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8）" sheetId="1" r:id="rId1"/>
  </sheets>
  <calcPr calcId="125725"/>
</workbook>
</file>

<file path=xl/sharedStrings.xml><?xml version="1.0" encoding="utf-8"?>
<sst xmlns="http://schemas.openxmlformats.org/spreadsheetml/2006/main" count="764" uniqueCount="754">
  <si>
    <t>(按姓氏笔画排序)</t>
  </si>
  <si>
    <t>姓名</t>
  </si>
  <si>
    <t>手机号后四位</t>
  </si>
  <si>
    <t>李宁</t>
  </si>
  <si>
    <t>王琪</t>
  </si>
  <si>
    <t>2500</t>
  </si>
  <si>
    <t>5795</t>
  </si>
  <si>
    <t>8622</t>
  </si>
  <si>
    <t>9053</t>
  </si>
  <si>
    <t>7011</t>
  </si>
  <si>
    <t>9630</t>
  </si>
  <si>
    <t>3081</t>
  </si>
  <si>
    <t>山东广电网络有限公司济宁分公司
入围笔试人员名单</t>
    <phoneticPr fontId="4" type="noConversion"/>
  </si>
  <si>
    <t>王金阁</t>
  </si>
  <si>
    <t>王利</t>
  </si>
  <si>
    <t>刘晓宇</t>
  </si>
  <si>
    <t>马伟楠</t>
  </si>
  <si>
    <t>陈晓敏</t>
  </si>
  <si>
    <t>张明辉</t>
  </si>
  <si>
    <t>姜心诚</t>
  </si>
  <si>
    <t>赵欢欢</t>
  </si>
  <si>
    <t>赵慧</t>
  </si>
  <si>
    <t>宋印龙</t>
  </si>
  <si>
    <t>张倩</t>
  </si>
  <si>
    <t>张晓彤</t>
  </si>
  <si>
    <t>孔颜</t>
  </si>
  <si>
    <t>刘畅</t>
  </si>
  <si>
    <t>赵广成</t>
  </si>
  <si>
    <t>郭静</t>
  </si>
  <si>
    <t>孔嘉萌</t>
  </si>
  <si>
    <t>杨玉玉</t>
  </si>
  <si>
    <t>王亚楠</t>
  </si>
  <si>
    <t>王浩</t>
  </si>
  <si>
    <t>张峰</t>
  </si>
  <si>
    <t>郑宇</t>
  </si>
  <si>
    <t>王迪</t>
  </si>
  <si>
    <t>李静</t>
  </si>
  <si>
    <t>周庆秀</t>
  </si>
  <si>
    <t>李文占</t>
  </si>
  <si>
    <t>寻亚茹</t>
  </si>
  <si>
    <t>王庆田</t>
  </si>
  <si>
    <t>刘欢</t>
  </si>
  <si>
    <t>汤彧</t>
  </si>
  <si>
    <t>程赛</t>
  </si>
  <si>
    <t>黄进华</t>
  </si>
  <si>
    <t>王宗琮</t>
  </si>
  <si>
    <t>颜廷伟</t>
  </si>
  <si>
    <t>田冉冉</t>
  </si>
  <si>
    <t>郭永康</t>
  </si>
  <si>
    <t>侯广帅</t>
  </si>
  <si>
    <t>王胜超</t>
  </si>
  <si>
    <t>张丹丹</t>
  </si>
  <si>
    <t>黄鹏程</t>
  </si>
  <si>
    <t>张磊</t>
  </si>
  <si>
    <t>赵秀芹</t>
  </si>
  <si>
    <t>刘鸿冰</t>
  </si>
  <si>
    <t>杨淑林</t>
  </si>
  <si>
    <t>刘有顺</t>
  </si>
  <si>
    <t>刘德铭</t>
  </si>
  <si>
    <t>高中焕</t>
  </si>
  <si>
    <t>满海芳</t>
  </si>
  <si>
    <t>都凡勇</t>
  </si>
  <si>
    <t>孙呈敖</t>
  </si>
  <si>
    <t>郭延车</t>
  </si>
  <si>
    <t>咸凯</t>
  </si>
  <si>
    <t>万舒达</t>
  </si>
  <si>
    <t>王俊生</t>
  </si>
  <si>
    <t>张贺贺</t>
  </si>
  <si>
    <t>谢青青</t>
  </si>
  <si>
    <t>谷传续</t>
  </si>
  <si>
    <t>李泽汉</t>
  </si>
  <si>
    <t>孔簇簇</t>
  </si>
  <si>
    <t>赵远</t>
  </si>
  <si>
    <t>李尊栋</t>
  </si>
  <si>
    <t>徐鹏</t>
  </si>
  <si>
    <t>付玉珑</t>
  </si>
  <si>
    <t>胡宏朝</t>
  </si>
  <si>
    <t>李宗梁</t>
  </si>
  <si>
    <t>李召平</t>
  </si>
  <si>
    <t>孙丰</t>
  </si>
  <si>
    <t>周广威</t>
  </si>
  <si>
    <t>张文超</t>
  </si>
  <si>
    <t>付天杰</t>
  </si>
  <si>
    <t>周晴</t>
  </si>
  <si>
    <t>朱秋硕</t>
  </si>
  <si>
    <t>刘宗耀</t>
  </si>
  <si>
    <t>王逸群</t>
  </si>
  <si>
    <t>张晓丹</t>
  </si>
  <si>
    <t>宋乐</t>
  </si>
  <si>
    <t>陆萌萌</t>
  </si>
  <si>
    <t>李培培</t>
  </si>
  <si>
    <t>刘晓敏</t>
  </si>
  <si>
    <t>陈路路</t>
  </si>
  <si>
    <t>韩宁</t>
  </si>
  <si>
    <t>鹿宁</t>
  </si>
  <si>
    <t>韩聪聪</t>
  </si>
  <si>
    <t>纪锁锁</t>
  </si>
  <si>
    <t>李林泽</t>
  </si>
  <si>
    <t>卜娟</t>
  </si>
  <si>
    <t>赵宣</t>
  </si>
  <si>
    <t>韦然</t>
  </si>
  <si>
    <t>徐文鑫</t>
  </si>
  <si>
    <t>王敏</t>
  </si>
  <si>
    <t>陈琪</t>
  </si>
  <si>
    <t>张文鑫</t>
  </si>
  <si>
    <t>周伟佳</t>
  </si>
  <si>
    <t>耿旭</t>
  </si>
  <si>
    <t>高洁</t>
  </si>
  <si>
    <t>张彤彤</t>
  </si>
  <si>
    <t>汤雪梅</t>
  </si>
  <si>
    <t>刘璐</t>
  </si>
  <si>
    <t>李元直</t>
  </si>
  <si>
    <t>郑晨</t>
  </si>
  <si>
    <t>邢月阳</t>
  </si>
  <si>
    <t>鹿朋飞</t>
  </si>
  <si>
    <t>赵玉红</t>
  </si>
  <si>
    <t>曹璇</t>
  </si>
  <si>
    <t>田广聪</t>
  </si>
  <si>
    <t>吴招辉</t>
  </si>
  <si>
    <t>高东凤</t>
  </si>
  <si>
    <t>井长凤</t>
  </si>
  <si>
    <t>刘宗帅</t>
  </si>
  <si>
    <t>王新</t>
  </si>
  <si>
    <t>李含笑</t>
  </si>
  <si>
    <t>刘谣</t>
  </si>
  <si>
    <t>侯庆莹</t>
  </si>
  <si>
    <t>李娜</t>
  </si>
  <si>
    <t>姜茜</t>
  </si>
  <si>
    <t>肖寒素</t>
  </si>
  <si>
    <t>葛生清</t>
  </si>
  <si>
    <t>石梦</t>
  </si>
  <si>
    <t>吴林林</t>
  </si>
  <si>
    <t>张克兢</t>
  </si>
  <si>
    <t>梁浈</t>
  </si>
  <si>
    <t>李昕燃</t>
  </si>
  <si>
    <t>艾琦</t>
  </si>
  <si>
    <t>丰诚诚</t>
  </si>
  <si>
    <t>王珑菲</t>
  </si>
  <si>
    <t>陈曦</t>
  </si>
  <si>
    <t>王晴</t>
  </si>
  <si>
    <t>李臻</t>
  </si>
  <si>
    <t>李尧玉</t>
  </si>
  <si>
    <t>王梦莹</t>
  </si>
  <si>
    <t>李想</t>
  </si>
  <si>
    <t>王晋</t>
  </si>
  <si>
    <t>常馨元</t>
  </si>
  <si>
    <t>张兆同</t>
  </si>
  <si>
    <t>周朝庭</t>
  </si>
  <si>
    <t>崔晨曦</t>
  </si>
  <si>
    <t>李凡</t>
  </si>
  <si>
    <t>黄庆胜</t>
  </si>
  <si>
    <t>孟宪兴</t>
  </si>
  <si>
    <t>程阳阳</t>
  </si>
  <si>
    <t>赵雅晴</t>
  </si>
  <si>
    <t>王文郁</t>
  </si>
  <si>
    <t>曹川</t>
  </si>
  <si>
    <t>胡成林</t>
  </si>
  <si>
    <t>徐彪</t>
  </si>
  <si>
    <t>孔文飞</t>
  </si>
  <si>
    <t>李天伟</t>
  </si>
  <si>
    <t>黄海焕</t>
  </si>
  <si>
    <t>郭恩光</t>
  </si>
  <si>
    <t>朱文浩</t>
  </si>
  <si>
    <t>章朴</t>
  </si>
  <si>
    <t>冯涵</t>
  </si>
  <si>
    <t>廉晓玉</t>
  </si>
  <si>
    <t>魏彬</t>
  </si>
  <si>
    <t>刘梦琪</t>
  </si>
  <si>
    <t>刘友志</t>
  </si>
  <si>
    <t>刘华贞</t>
  </si>
  <si>
    <t>李东阳</t>
  </si>
  <si>
    <t>杨超</t>
  </si>
  <si>
    <t>刘天齐</t>
  </si>
  <si>
    <t>邢薷心</t>
  </si>
  <si>
    <t>张浩然</t>
  </si>
  <si>
    <t>李博</t>
  </si>
  <si>
    <t>陈硕</t>
  </si>
  <si>
    <t>葛秋月</t>
  </si>
  <si>
    <t>梁东</t>
  </si>
  <si>
    <t>陈童</t>
  </si>
  <si>
    <t>颜文彬</t>
  </si>
  <si>
    <t>许秋硕</t>
  </si>
  <si>
    <t>王坤</t>
  </si>
  <si>
    <t>李家俊</t>
  </si>
  <si>
    <t>郑慧康</t>
  </si>
  <si>
    <t>王克强</t>
  </si>
  <si>
    <t>苗振</t>
  </si>
  <si>
    <t>高敦花</t>
  </si>
  <si>
    <t xml:space="preserve">高启伦 </t>
  </si>
  <si>
    <t>姜贝</t>
  </si>
  <si>
    <t>张健</t>
  </si>
  <si>
    <t>侯俊良</t>
  </si>
  <si>
    <t>渠婷</t>
  </si>
  <si>
    <t>陈罕</t>
  </si>
  <si>
    <t>黄舜</t>
  </si>
  <si>
    <t>路雯</t>
  </si>
  <si>
    <t>许鑫</t>
  </si>
  <si>
    <t>傅娆</t>
  </si>
  <si>
    <t>高翯</t>
  </si>
  <si>
    <t>王楠</t>
  </si>
  <si>
    <t>卜国强</t>
  </si>
  <si>
    <t>华蕊</t>
  </si>
  <si>
    <t>张轩</t>
  </si>
  <si>
    <t>鲍晓晓</t>
  </si>
  <si>
    <t>马晓彤</t>
  </si>
  <si>
    <t>张晗</t>
  </si>
  <si>
    <t>曾远</t>
  </si>
  <si>
    <t>王耀东</t>
  </si>
  <si>
    <t>张梦</t>
  </si>
  <si>
    <t>朱士朝</t>
  </si>
  <si>
    <t>南军</t>
  </si>
  <si>
    <t>宁亭峰</t>
  </si>
  <si>
    <t>张玉磊</t>
  </si>
  <si>
    <t>顾成刚</t>
  </si>
  <si>
    <t xml:space="preserve"> 孟让</t>
  </si>
  <si>
    <t>王建国</t>
  </si>
  <si>
    <t>朱明德</t>
  </si>
  <si>
    <t>王兴海</t>
  </si>
  <si>
    <t>刘珍</t>
  </si>
  <si>
    <t>史浩然</t>
  </si>
  <si>
    <t>赵延凯</t>
  </si>
  <si>
    <t>王孟帅</t>
  </si>
  <si>
    <t>马雯雯</t>
  </si>
  <si>
    <t>李超</t>
  </si>
  <si>
    <t>刘均</t>
  </si>
  <si>
    <t>李玉芹</t>
  </si>
  <si>
    <t>杜明哲</t>
  </si>
  <si>
    <t>姜丙鑫</t>
  </si>
  <si>
    <t>贾金涛</t>
  </si>
  <si>
    <t>刘凯</t>
  </si>
  <si>
    <t>李忠浩</t>
  </si>
  <si>
    <t>仲志恒</t>
  </si>
  <si>
    <t>韩振</t>
  </si>
  <si>
    <t>张瑾瑾</t>
  </si>
  <si>
    <t>戚甫雨</t>
  </si>
  <si>
    <t>姬长城</t>
  </si>
  <si>
    <t>高恒</t>
  </si>
  <si>
    <t>曹守刚</t>
  </si>
  <si>
    <t>杨恩琪</t>
  </si>
  <si>
    <t>郭瑾</t>
  </si>
  <si>
    <t>冯曼莉</t>
  </si>
  <si>
    <t>杜月琳</t>
  </si>
  <si>
    <t>陈阳</t>
  </si>
  <si>
    <t>王振</t>
  </si>
  <si>
    <t>刘宁</t>
  </si>
  <si>
    <t>张飞雪</t>
  </si>
  <si>
    <t>梁锡凯</t>
  </si>
  <si>
    <t>杨竣翔</t>
  </si>
  <si>
    <t>向玉璐</t>
  </si>
  <si>
    <t>谢德胜</t>
  </si>
  <si>
    <t>刘栋</t>
  </si>
  <si>
    <t>高飞</t>
  </si>
  <si>
    <t>张志斌</t>
  </si>
  <si>
    <t>姚翔宇</t>
  </si>
  <si>
    <t>汪亚婷</t>
  </si>
  <si>
    <t>刘贵志</t>
  </si>
  <si>
    <t>周雨萌</t>
  </si>
  <si>
    <t>周岩</t>
  </si>
  <si>
    <t>周阳</t>
  </si>
  <si>
    <t>王洋</t>
  </si>
  <si>
    <t>吕帅</t>
  </si>
  <si>
    <t>周文贤</t>
  </si>
  <si>
    <t>刘镇</t>
  </si>
  <si>
    <t>张洪坡</t>
  </si>
  <si>
    <t>董莎莎</t>
  </si>
  <si>
    <t>曹飞</t>
  </si>
  <si>
    <t>路凯</t>
  </si>
  <si>
    <t>钟宛真</t>
  </si>
  <si>
    <t>高光</t>
  </si>
  <si>
    <t>马广行</t>
  </si>
  <si>
    <t>栗海敏</t>
  </si>
  <si>
    <t>崔倩倩</t>
  </si>
  <si>
    <t>何晓</t>
  </si>
  <si>
    <t>马久柱</t>
  </si>
  <si>
    <t>王国动</t>
  </si>
  <si>
    <t>李海庆</t>
  </si>
  <si>
    <t>郭俊祥</t>
  </si>
  <si>
    <t>高瑶</t>
  </si>
  <si>
    <t>王栋</t>
  </si>
  <si>
    <t>杨璐</t>
  </si>
  <si>
    <t>陈傲男</t>
  </si>
  <si>
    <t>何政</t>
  </si>
  <si>
    <t>佟阔</t>
  </si>
  <si>
    <t>李芳</t>
  </si>
  <si>
    <t>王燕燕</t>
  </si>
  <si>
    <t>杨芳</t>
  </si>
  <si>
    <t>何晴</t>
  </si>
  <si>
    <t>孙中成</t>
  </si>
  <si>
    <t>赵潇</t>
  </si>
  <si>
    <t>尚春阳</t>
  </si>
  <si>
    <t>杨雁</t>
  </si>
  <si>
    <t>孔亚飞</t>
  </si>
  <si>
    <t>付静</t>
  </si>
  <si>
    <t>辛健</t>
  </si>
  <si>
    <t>王瑞晗</t>
  </si>
  <si>
    <t>郑骏阳</t>
  </si>
  <si>
    <t>谢晋虎</t>
  </si>
  <si>
    <t>金钊</t>
  </si>
  <si>
    <t>史发强</t>
  </si>
  <si>
    <t>赵辉</t>
  </si>
  <si>
    <t>范俊东</t>
  </si>
  <si>
    <t>臧赛</t>
  </si>
  <si>
    <t>孔慧</t>
  </si>
  <si>
    <t>张运强</t>
  </si>
  <si>
    <t>李梦琦</t>
  </si>
  <si>
    <t>高泽众</t>
  </si>
  <si>
    <t>李斌</t>
  </si>
  <si>
    <t>韩猛</t>
  </si>
  <si>
    <t>邢再意</t>
  </si>
  <si>
    <t>宋学珍</t>
  </si>
  <si>
    <t>刘允允</t>
  </si>
  <si>
    <t>孙斌</t>
  </si>
  <si>
    <t>李鹏鹏</t>
  </si>
  <si>
    <t>高超</t>
  </si>
  <si>
    <t>张庆生</t>
  </si>
  <si>
    <t>张梦天</t>
  </si>
  <si>
    <t>徐宁</t>
  </si>
  <si>
    <t>孔维标</t>
  </si>
  <si>
    <t>窦连锐</t>
  </si>
  <si>
    <t>周浩</t>
  </si>
  <si>
    <t>张腾</t>
  </si>
  <si>
    <t>张莎莎</t>
  </si>
  <si>
    <t>李丹</t>
  </si>
  <si>
    <t>任书慧</t>
  </si>
  <si>
    <t>刘瑞雪</t>
  </si>
  <si>
    <t>杨雷</t>
  </si>
  <si>
    <t>张思宇</t>
  </si>
  <si>
    <t>万盛花</t>
  </si>
  <si>
    <t>谢慧</t>
  </si>
  <si>
    <t>邵明聪</t>
  </si>
  <si>
    <t>田祯</t>
  </si>
  <si>
    <t>王静晗</t>
  </si>
  <si>
    <t>张晨晨</t>
  </si>
  <si>
    <t>姜珊</t>
  </si>
  <si>
    <t>徐龙辉</t>
  </si>
  <si>
    <t>潘昕</t>
  </si>
  <si>
    <t>孔祥乾</t>
  </si>
  <si>
    <t>申敏敏</t>
  </si>
  <si>
    <t>田玉君</t>
  </si>
  <si>
    <t>孔浩</t>
  </si>
  <si>
    <t>周付生</t>
  </si>
  <si>
    <t>蔚东文</t>
  </si>
  <si>
    <t>韩阳</t>
  </si>
  <si>
    <t>王天慈</t>
  </si>
  <si>
    <t>刘潇涵</t>
  </si>
  <si>
    <t>王珍珠</t>
  </si>
  <si>
    <t>李冠华</t>
  </si>
  <si>
    <t>王恒超</t>
  </si>
  <si>
    <t>刘传文</t>
  </si>
  <si>
    <t>朱珂珂</t>
  </si>
  <si>
    <t>孙红业</t>
  </si>
  <si>
    <t>王璐瑶</t>
  </si>
  <si>
    <t>梁安东</t>
  </si>
  <si>
    <t>秦永正</t>
  </si>
  <si>
    <t>赵仁军</t>
  </si>
  <si>
    <t>杨倩</t>
  </si>
  <si>
    <t>王圆圆</t>
  </si>
  <si>
    <t>王淑贞</t>
  </si>
  <si>
    <t>赵晴</t>
  </si>
  <si>
    <t>马玉洁</t>
  </si>
  <si>
    <t>张帆</t>
  </si>
  <si>
    <t>孔艳</t>
  </si>
  <si>
    <t>段阳</t>
  </si>
  <si>
    <t>王桂阳</t>
  </si>
  <si>
    <t>王然然</t>
  </si>
  <si>
    <t>郑飞</t>
  </si>
  <si>
    <t>王学聪</t>
  </si>
  <si>
    <t>卢经纬</t>
  </si>
  <si>
    <t>于梦雪</t>
  </si>
  <si>
    <t>孙召东</t>
  </si>
  <si>
    <t>刘静</t>
  </si>
  <si>
    <t>曹玉霞</t>
  </si>
  <si>
    <t>刘艳红</t>
  </si>
  <si>
    <t>郝程程</t>
  </si>
  <si>
    <t>李赛赛</t>
  </si>
  <si>
    <t>潘兴恒</t>
  </si>
  <si>
    <t>李梦仙</t>
  </si>
  <si>
    <t>段庆林</t>
  </si>
  <si>
    <t>刘苏</t>
  </si>
  <si>
    <t>宋士超</t>
  </si>
  <si>
    <t>李凌飞</t>
  </si>
  <si>
    <t>李建雪</t>
  </si>
  <si>
    <t>王瑞涛</t>
  </si>
  <si>
    <t>徐真真</t>
  </si>
  <si>
    <t>汪宗川</t>
  </si>
  <si>
    <t>周婷婷</t>
  </si>
  <si>
    <t>王龙所</t>
  </si>
  <si>
    <t>9631</t>
  </si>
  <si>
    <t>3260</t>
  </si>
  <si>
    <t>8062</t>
  </si>
  <si>
    <t>8287</t>
  </si>
  <si>
    <t>7320</t>
  </si>
  <si>
    <t>3515</t>
  </si>
  <si>
    <t>6337</t>
  </si>
  <si>
    <t>1639</t>
  </si>
  <si>
    <t>0768</t>
  </si>
  <si>
    <t>6373</t>
  </si>
  <si>
    <t>6410</t>
  </si>
  <si>
    <t>0135</t>
  </si>
  <si>
    <t>7392</t>
  </si>
  <si>
    <t>1237</t>
  </si>
  <si>
    <t>3833</t>
  </si>
  <si>
    <t>2326</t>
  </si>
  <si>
    <t>2832</t>
  </si>
  <si>
    <t>6796</t>
  </si>
  <si>
    <t>7188</t>
  </si>
  <si>
    <t>8060</t>
  </si>
  <si>
    <t>6231</t>
  </si>
  <si>
    <t>5755</t>
  </si>
  <si>
    <t>5799</t>
  </si>
  <si>
    <t>3250</t>
  </si>
  <si>
    <t>7656</t>
  </si>
  <si>
    <t>2192</t>
  </si>
  <si>
    <t>8879</t>
  </si>
  <si>
    <t>6256</t>
  </si>
  <si>
    <t>1319</t>
  </si>
  <si>
    <t>2950</t>
  </si>
  <si>
    <t>2522</t>
  </si>
  <si>
    <t>7701</t>
  </si>
  <si>
    <t>0124</t>
  </si>
  <si>
    <t>7031</t>
  </si>
  <si>
    <t>3261</t>
  </si>
  <si>
    <t>4524</t>
  </si>
  <si>
    <t>5478</t>
  </si>
  <si>
    <t>5968</t>
  </si>
  <si>
    <t>7767</t>
  </si>
  <si>
    <t>8926</t>
  </si>
  <si>
    <t>7503</t>
  </si>
  <si>
    <t>0770</t>
  </si>
  <si>
    <t>9987</t>
  </si>
  <si>
    <t>7720</t>
  </si>
  <si>
    <t>9650</t>
  </si>
  <si>
    <t>2265</t>
  </si>
  <si>
    <t>6783</t>
  </si>
  <si>
    <t>0202</t>
  </si>
  <si>
    <t>9753</t>
  </si>
  <si>
    <t>9088</t>
  </si>
  <si>
    <t>6657</t>
  </si>
  <si>
    <t>7893</t>
  </si>
  <si>
    <t>9386</t>
  </si>
  <si>
    <t>8013</t>
  </si>
  <si>
    <t>5628</t>
  </si>
  <si>
    <t>6672</t>
  </si>
  <si>
    <t>2349</t>
  </si>
  <si>
    <t>6330</t>
  </si>
  <si>
    <t>4594</t>
  </si>
  <si>
    <t>2886</t>
  </si>
  <si>
    <t>0339</t>
  </si>
  <si>
    <t>1089</t>
  </si>
  <si>
    <t>5780</t>
  </si>
  <si>
    <t>4527</t>
  </si>
  <si>
    <t>5899</t>
  </si>
  <si>
    <t>6520</t>
  </si>
  <si>
    <t>1263</t>
  </si>
  <si>
    <t>1054</t>
  </si>
  <si>
    <t>1897</t>
  </si>
  <si>
    <t>2800</t>
  </si>
  <si>
    <t>1596</t>
  </si>
  <si>
    <t>0495</t>
  </si>
  <si>
    <t>2966</t>
  </si>
  <si>
    <t>3110</t>
  </si>
  <si>
    <t>8662</t>
  </si>
  <si>
    <t>9866</t>
  </si>
  <si>
    <t>4052</t>
  </si>
  <si>
    <t>1612</t>
  </si>
  <si>
    <t>8065</t>
  </si>
  <si>
    <t>8719</t>
  </si>
  <si>
    <t>3553</t>
  </si>
  <si>
    <t>2970</t>
  </si>
  <si>
    <t>8597</t>
  </si>
  <si>
    <t>0572</t>
  </si>
  <si>
    <t>9440</t>
  </si>
  <si>
    <t>1722</t>
  </si>
  <si>
    <t>3281</t>
  </si>
  <si>
    <t>6317</t>
  </si>
  <si>
    <t>5885</t>
  </si>
  <si>
    <t>0750</t>
  </si>
  <si>
    <t>0912</t>
  </si>
  <si>
    <t>7227</t>
  </si>
  <si>
    <t>3365</t>
  </si>
  <si>
    <t>7052</t>
  </si>
  <si>
    <t>4010</t>
  </si>
  <si>
    <t>0229</t>
  </si>
  <si>
    <t>6998</t>
  </si>
  <si>
    <t>8216</t>
  </si>
  <si>
    <t>3639</t>
  </si>
  <si>
    <t>4198</t>
  </si>
  <si>
    <t>7217</t>
  </si>
  <si>
    <t>3137</t>
  </si>
  <si>
    <t>9100</t>
  </si>
  <si>
    <t>3890</t>
  </si>
  <si>
    <t>5772</t>
  </si>
  <si>
    <t>5221</t>
  </si>
  <si>
    <t>3391</t>
  </si>
  <si>
    <t>4159</t>
  </si>
  <si>
    <t>5083</t>
  </si>
  <si>
    <t>7923</t>
  </si>
  <si>
    <t>2190</t>
  </si>
  <si>
    <t>6059</t>
  </si>
  <si>
    <t>8601</t>
  </si>
  <si>
    <t>3705</t>
  </si>
  <si>
    <t>3830</t>
  </si>
  <si>
    <t>8861</t>
  </si>
  <si>
    <t>6980</t>
  </si>
  <si>
    <t>8851</t>
  </si>
  <si>
    <t>0318</t>
  </si>
  <si>
    <t>0762</t>
  </si>
  <si>
    <t>8365</t>
  </si>
  <si>
    <t>9091</t>
  </si>
  <si>
    <t>2738</t>
  </si>
  <si>
    <t>1336</t>
  </si>
  <si>
    <t>6494</t>
  </si>
  <si>
    <t>1163</t>
  </si>
  <si>
    <t>7298</t>
  </si>
  <si>
    <t>0721</t>
  </si>
  <si>
    <t>0282</t>
  </si>
  <si>
    <t>0313</t>
  </si>
  <si>
    <t>0305</t>
  </si>
  <si>
    <t>8823</t>
  </si>
  <si>
    <t>7787</t>
  </si>
  <si>
    <t>2751</t>
  </si>
  <si>
    <t>1650</t>
  </si>
  <si>
    <t>8055</t>
  </si>
  <si>
    <t>8339</t>
  </si>
  <si>
    <t>2002</t>
  </si>
  <si>
    <t>2188</t>
  </si>
  <si>
    <t>9692</t>
  </si>
  <si>
    <t>6959</t>
  </si>
  <si>
    <t>7557</t>
  </si>
  <si>
    <t>1651</t>
  </si>
  <si>
    <t>8698</t>
  </si>
  <si>
    <t>0802</t>
  </si>
  <si>
    <t>6399</t>
  </si>
  <si>
    <t>8540</t>
  </si>
  <si>
    <t>6055</t>
  </si>
  <si>
    <t>1713</t>
  </si>
  <si>
    <t>8390</t>
  </si>
  <si>
    <t>7771</t>
  </si>
  <si>
    <t>7655</t>
  </si>
  <si>
    <t>7275</t>
  </si>
  <si>
    <t>0860</t>
  </si>
  <si>
    <t>1320</t>
  </si>
  <si>
    <t>6139</t>
  </si>
  <si>
    <t>5383</t>
  </si>
  <si>
    <t>6628</t>
  </si>
  <si>
    <t>2225</t>
  </si>
  <si>
    <t>5228</t>
  </si>
  <si>
    <t>1155</t>
  </si>
  <si>
    <t>8994</t>
  </si>
  <si>
    <t>8358</t>
  </si>
  <si>
    <t>5319</t>
  </si>
  <si>
    <t>0128</t>
  </si>
  <si>
    <t>2350</t>
  </si>
  <si>
    <t>2481</t>
  </si>
  <si>
    <t>7468</t>
  </si>
  <si>
    <t>5869</t>
  </si>
  <si>
    <t>6187</t>
  </si>
  <si>
    <t>3797</t>
  </si>
  <si>
    <t>2177</t>
  </si>
  <si>
    <t>5790</t>
  </si>
  <si>
    <t>5586</t>
  </si>
  <si>
    <t>7113</t>
  </si>
  <si>
    <t>1876</t>
  </si>
  <si>
    <t>5650</t>
  </si>
  <si>
    <t>0088</t>
  </si>
  <si>
    <t>1550</t>
  </si>
  <si>
    <t>9072</t>
  </si>
  <si>
    <t>6678</t>
  </si>
  <si>
    <t>9193</t>
  </si>
  <si>
    <t>0253</t>
  </si>
  <si>
    <t>0608</t>
  </si>
  <si>
    <t>6681</t>
  </si>
  <si>
    <t>6766</t>
  </si>
  <si>
    <t>3052</t>
  </si>
  <si>
    <t>1231</t>
  </si>
  <si>
    <t>2763</t>
  </si>
  <si>
    <t>5534</t>
  </si>
  <si>
    <t>7058</t>
  </si>
  <si>
    <t>2809</t>
  </si>
  <si>
    <t>2828</t>
  </si>
  <si>
    <t>1577</t>
  </si>
  <si>
    <t>9368</t>
  </si>
  <si>
    <t>5980</t>
  </si>
  <si>
    <t>6264</t>
  </si>
  <si>
    <t>0281</t>
  </si>
  <si>
    <t>5751</t>
  </si>
  <si>
    <t>9908</t>
  </si>
  <si>
    <t>0096</t>
  </si>
  <si>
    <t>0192</t>
  </si>
  <si>
    <t>3331</t>
  </si>
  <si>
    <t>8910</t>
  </si>
  <si>
    <t>9109</t>
  </si>
  <si>
    <t>1396</t>
  </si>
  <si>
    <t>0059</t>
  </si>
  <si>
    <t>7571</t>
  </si>
  <si>
    <t>0772</t>
  </si>
  <si>
    <t>0639</t>
  </si>
  <si>
    <t>3683</t>
  </si>
  <si>
    <t>3519</t>
  </si>
  <si>
    <t>2518</t>
  </si>
  <si>
    <t>5212</t>
  </si>
  <si>
    <t>3326</t>
  </si>
  <si>
    <t>5315</t>
  </si>
  <si>
    <t>4583</t>
  </si>
  <si>
    <t>0336</t>
  </si>
  <si>
    <t>5636</t>
  </si>
  <si>
    <t>3065</t>
  </si>
  <si>
    <t>6280</t>
  </si>
  <si>
    <t>9827</t>
  </si>
  <si>
    <t>8283</t>
  </si>
  <si>
    <t>3335</t>
  </si>
  <si>
    <t>6768</t>
  </si>
  <si>
    <t>9253</t>
  </si>
  <si>
    <t>8855</t>
  </si>
  <si>
    <t>0117</t>
  </si>
  <si>
    <t>9311</t>
  </si>
  <si>
    <t>9979</t>
  </si>
  <si>
    <t>2337</t>
  </si>
  <si>
    <t>1907</t>
  </si>
  <si>
    <t>2830</t>
  </si>
  <si>
    <t>0556</t>
  </si>
  <si>
    <t>7654</t>
  </si>
  <si>
    <t>5312</t>
  </si>
  <si>
    <t>1938</t>
  </si>
  <si>
    <t>7699</t>
  </si>
  <si>
    <t>4447</t>
  </si>
  <si>
    <t>2776</t>
  </si>
  <si>
    <t>7886</t>
  </si>
  <si>
    <t>2877</t>
  </si>
  <si>
    <t>6217</t>
  </si>
  <si>
    <t>7019</t>
  </si>
  <si>
    <t>6019</t>
  </si>
  <si>
    <t>0933</t>
  </si>
  <si>
    <t>6096</t>
  </si>
  <si>
    <t>9076</t>
  </si>
  <si>
    <t>0863</t>
  </si>
  <si>
    <t>2181</t>
  </si>
  <si>
    <t>4228</t>
  </si>
  <si>
    <t>6558</t>
  </si>
  <si>
    <t>6781</t>
  </si>
  <si>
    <t>1218</t>
  </si>
  <si>
    <t>5317</t>
  </si>
  <si>
    <t>1173</t>
  </si>
  <si>
    <t>9861</t>
  </si>
  <si>
    <t>6122</t>
  </si>
  <si>
    <t>6906</t>
  </si>
  <si>
    <t>5939</t>
  </si>
  <si>
    <t>8886</t>
  </si>
  <si>
    <t>5265</t>
  </si>
  <si>
    <t>9596</t>
  </si>
  <si>
    <t>1448</t>
  </si>
  <si>
    <t>9800</t>
  </si>
  <si>
    <t>4699</t>
  </si>
  <si>
    <t>7889</t>
  </si>
  <si>
    <t>1129</t>
  </si>
  <si>
    <t>0015</t>
  </si>
  <si>
    <t>1881</t>
  </si>
  <si>
    <t>9633</t>
  </si>
  <si>
    <t>6663</t>
  </si>
  <si>
    <t>0290</t>
  </si>
  <si>
    <t>6060</t>
  </si>
  <si>
    <t>2009</t>
  </si>
  <si>
    <t>9187</t>
  </si>
  <si>
    <t>7565</t>
  </si>
  <si>
    <t>3628</t>
  </si>
  <si>
    <t>8377</t>
  </si>
  <si>
    <t>3808</t>
  </si>
  <si>
    <t>1832</t>
  </si>
  <si>
    <t>2678</t>
  </si>
  <si>
    <t>3100</t>
  </si>
  <si>
    <t>0578</t>
  </si>
  <si>
    <t>8355</t>
  </si>
  <si>
    <t>0837</t>
  </si>
  <si>
    <t>8006</t>
  </si>
  <si>
    <t>9463</t>
  </si>
  <si>
    <t>1199</t>
  </si>
  <si>
    <t>2731</t>
  </si>
  <si>
    <t>2566</t>
  </si>
  <si>
    <t>7300</t>
  </si>
  <si>
    <t>7975</t>
  </si>
  <si>
    <t>8805</t>
  </si>
  <si>
    <t>8263</t>
  </si>
  <si>
    <t>1697</t>
  </si>
  <si>
    <t>9930</t>
  </si>
  <si>
    <t>2826</t>
  </si>
  <si>
    <t>9760</t>
  </si>
  <si>
    <t>6212</t>
  </si>
  <si>
    <t>2014</t>
  </si>
  <si>
    <t>7801</t>
  </si>
  <si>
    <t>8331</t>
  </si>
  <si>
    <t>8758</t>
  </si>
  <si>
    <t>8890</t>
  </si>
  <si>
    <t>1316</t>
  </si>
  <si>
    <t>0207</t>
  </si>
  <si>
    <t>8178</t>
  </si>
  <si>
    <t>5702</t>
  </si>
  <si>
    <t>8880</t>
  </si>
  <si>
    <t>2684</t>
  </si>
  <si>
    <t>5891</t>
  </si>
  <si>
    <t>7297</t>
  </si>
  <si>
    <t>3399</t>
  </si>
  <si>
    <t>7653</t>
  </si>
  <si>
    <t>3317</t>
  </si>
  <si>
    <t>0501</t>
  </si>
  <si>
    <t>2858</t>
  </si>
  <si>
    <t>5207</t>
  </si>
  <si>
    <t>6515</t>
  </si>
  <si>
    <t>2533</t>
  </si>
  <si>
    <t>0958</t>
  </si>
  <si>
    <t>9509</t>
  </si>
  <si>
    <t>1506</t>
  </si>
  <si>
    <t>5709</t>
  </si>
  <si>
    <t>8693</t>
  </si>
  <si>
    <t>5125</t>
  </si>
  <si>
    <t>6352</t>
  </si>
  <si>
    <t>0506</t>
  </si>
  <si>
    <t>8591</t>
  </si>
  <si>
    <t>0046</t>
  </si>
  <si>
    <t>2357</t>
  </si>
  <si>
    <t>5369</t>
  </si>
  <si>
    <t>6255</t>
  </si>
  <si>
    <t>6933</t>
  </si>
  <si>
    <t>4359</t>
  </si>
  <si>
    <t>9653</t>
  </si>
  <si>
    <t>3270</t>
  </si>
  <si>
    <t>1260</t>
  </si>
  <si>
    <t>0255</t>
  </si>
  <si>
    <t>6521</t>
  </si>
  <si>
    <t>6689</t>
  </si>
  <si>
    <t>5656</t>
  </si>
  <si>
    <t>8030</t>
  </si>
  <si>
    <t>7912</t>
  </si>
  <si>
    <t>8710</t>
  </si>
  <si>
    <t>9080</t>
  </si>
  <si>
    <t>2118</t>
  </si>
  <si>
    <t>6985</t>
  </si>
  <si>
    <t>9337</t>
  </si>
  <si>
    <t>0888</t>
  </si>
  <si>
    <t>8070</t>
  </si>
  <si>
    <t>9520</t>
  </si>
  <si>
    <t>8595</t>
  </si>
  <si>
    <t>1801</t>
  </si>
  <si>
    <t>3693</t>
  </si>
  <si>
    <t>7110</t>
  </si>
  <si>
    <t>2489</t>
  </si>
  <si>
    <t>2202</t>
  </si>
  <si>
    <t>3085</t>
  </si>
  <si>
    <t>2651</t>
  </si>
  <si>
    <t>5523</t>
  </si>
  <si>
    <t>8415</t>
  </si>
  <si>
    <t>7385</t>
  </si>
  <si>
    <t>6691</t>
  </si>
  <si>
    <t>1545</t>
  </si>
  <si>
    <t>0330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</si>
</sst>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3"/>
  <sheetViews>
    <sheetView tabSelected="1" workbookViewId="0">
      <selection activeCell="A3" sqref="A3:B383"/>
    </sheetView>
  </sheetViews>
  <sheetFormatPr defaultColWidth="9" defaultRowHeight="13.5"/>
  <cols>
    <col min="1" max="1" width="27.875" style="8" customWidth="1"/>
    <col min="2" max="2" width="27.75" style="8" customWidth="1"/>
  </cols>
  <sheetData>
    <row r="1" spans="1:2" ht="50.25" customHeight="1">
      <c r="A1" s="9" t="s">
        <v>12</v>
      </c>
      <c r="B1" s="9"/>
    </row>
    <row r="2" spans="1:2" ht="23.25" customHeight="1">
      <c r="A2" s="10" t="s">
        <v>0</v>
      </c>
      <c r="B2" s="10"/>
    </row>
    <row r="3" spans="1:2" ht="27" customHeight="1">
      <c r="A3" s="1" t="s">
        <v>1</v>
      </c>
      <c r="B3" s="2" t="s">
        <v>2</v>
      </c>
    </row>
    <row r="4" spans="1:2">
      <c r="A4" s="6" t="s">
        <v>214</v>
      </c>
      <c r="B4" s="6" t="s">
        <v>589</v>
      </c>
    </row>
    <row r="5" spans="1:2">
      <c r="A5" s="6" t="s">
        <v>200</v>
      </c>
      <c r="B5" s="6" t="s">
        <v>575</v>
      </c>
    </row>
    <row r="6" spans="1:2">
      <c r="A6" s="6" t="s">
        <v>98</v>
      </c>
      <c r="B6" s="7" t="s">
        <v>470</v>
      </c>
    </row>
    <row r="7" spans="1:2">
      <c r="A7" s="6" t="s">
        <v>368</v>
      </c>
      <c r="B7" s="6" t="s">
        <v>735</v>
      </c>
    </row>
    <row r="8" spans="1:2">
      <c r="A8" s="6" t="s">
        <v>327</v>
      </c>
      <c r="B8" s="6" t="s">
        <v>695</v>
      </c>
    </row>
    <row r="9" spans="1:2">
      <c r="A9" s="6" t="s">
        <v>65</v>
      </c>
      <c r="B9" s="7" t="s">
        <v>438</v>
      </c>
    </row>
    <row r="10" spans="1:2">
      <c r="A10" s="6" t="s">
        <v>273</v>
      </c>
      <c r="B10" s="6" t="s">
        <v>647</v>
      </c>
    </row>
    <row r="11" spans="1:2">
      <c r="A11" s="6" t="s">
        <v>269</v>
      </c>
      <c r="B11" s="6" t="s">
        <v>643</v>
      </c>
    </row>
    <row r="12" spans="1:2">
      <c r="A12" s="6" t="s">
        <v>359</v>
      </c>
      <c r="B12" s="6" t="s">
        <v>726</v>
      </c>
    </row>
    <row r="13" spans="1:2">
      <c r="A13" s="3" t="s">
        <v>16</v>
      </c>
      <c r="B13" s="4" t="s">
        <v>390</v>
      </c>
    </row>
    <row r="14" spans="1:2">
      <c r="A14" s="6" t="s">
        <v>204</v>
      </c>
      <c r="B14" s="6" t="s">
        <v>579</v>
      </c>
    </row>
    <row r="15" spans="1:2">
      <c r="A15" s="6" t="s">
        <v>222</v>
      </c>
      <c r="B15" s="6" t="s">
        <v>597</v>
      </c>
    </row>
    <row r="16" spans="1:2">
      <c r="A16" s="6" t="s">
        <v>136</v>
      </c>
      <c r="B16" s="6" t="s">
        <v>510</v>
      </c>
    </row>
    <row r="17" spans="1:2">
      <c r="A17" s="6" t="s">
        <v>343</v>
      </c>
      <c r="B17" s="6" t="s">
        <v>711</v>
      </c>
    </row>
    <row r="18" spans="1:2">
      <c r="A18" s="6" t="s">
        <v>154</v>
      </c>
      <c r="B18" s="6" t="s">
        <v>527</v>
      </c>
    </row>
    <row r="19" spans="1:2">
      <c r="A19" s="6" t="s">
        <v>386</v>
      </c>
      <c r="B19" s="6" t="s">
        <v>753</v>
      </c>
    </row>
    <row r="20" spans="1:2">
      <c r="A20" s="6" t="s">
        <v>31</v>
      </c>
      <c r="B20" s="7" t="s">
        <v>9</v>
      </c>
    </row>
    <row r="21" spans="1:2">
      <c r="A21" s="6" t="s">
        <v>40</v>
      </c>
      <c r="B21" s="7" t="s">
        <v>413</v>
      </c>
    </row>
    <row r="22" spans="1:2">
      <c r="A22" s="6" t="s">
        <v>217</v>
      </c>
      <c r="B22" s="6" t="s">
        <v>592</v>
      </c>
    </row>
    <row r="23" spans="1:2">
      <c r="A23" s="6" t="s">
        <v>185</v>
      </c>
      <c r="B23" s="6" t="s">
        <v>560</v>
      </c>
    </row>
    <row r="24" spans="1:2">
      <c r="A24" s="3" t="s">
        <v>14</v>
      </c>
      <c r="B24" s="4" t="s">
        <v>388</v>
      </c>
    </row>
    <row r="25" spans="1:2">
      <c r="A25" s="6" t="s">
        <v>182</v>
      </c>
      <c r="B25" s="6" t="s">
        <v>557</v>
      </c>
    </row>
    <row r="26" spans="1:2">
      <c r="A26" s="6" t="s">
        <v>274</v>
      </c>
      <c r="B26" s="6" t="s">
        <v>648</v>
      </c>
    </row>
    <row r="27" spans="1:2">
      <c r="A27" s="6" t="s">
        <v>35</v>
      </c>
      <c r="B27" s="7" t="s">
        <v>408</v>
      </c>
    </row>
    <row r="28" spans="1:2">
      <c r="A28" s="3" t="s">
        <v>13</v>
      </c>
      <c r="B28" s="4" t="s">
        <v>387</v>
      </c>
    </row>
    <row r="29" spans="1:2">
      <c r="A29" s="6" t="s">
        <v>366</v>
      </c>
      <c r="B29" s="6" t="s">
        <v>733</v>
      </c>
    </row>
    <row r="30" spans="1:2">
      <c r="A30" s="6" t="s">
        <v>45</v>
      </c>
      <c r="B30" s="7" t="s">
        <v>418</v>
      </c>
    </row>
    <row r="31" spans="1:2">
      <c r="A31" s="6" t="s">
        <v>215</v>
      </c>
      <c r="B31" s="6" t="s">
        <v>590</v>
      </c>
    </row>
    <row r="32" spans="1:2">
      <c r="A32" s="6" t="s">
        <v>221</v>
      </c>
      <c r="B32" s="6" t="s">
        <v>596</v>
      </c>
    </row>
    <row r="33" spans="1:2">
      <c r="A33" s="6" t="s">
        <v>137</v>
      </c>
      <c r="B33" s="6" t="s">
        <v>511</v>
      </c>
    </row>
    <row r="34" spans="1:2">
      <c r="A34" s="6" t="s">
        <v>345</v>
      </c>
      <c r="B34" s="6" t="s">
        <v>713</v>
      </c>
    </row>
    <row r="35" spans="1:2">
      <c r="A35" s="6" t="s">
        <v>278</v>
      </c>
      <c r="B35" s="6" t="s">
        <v>652</v>
      </c>
    </row>
    <row r="36" spans="1:2">
      <c r="A36" s="6" t="s">
        <v>66</v>
      </c>
      <c r="B36" s="7" t="s">
        <v>439</v>
      </c>
    </row>
    <row r="37" spans="1:2">
      <c r="A37" s="6" t="s">
        <v>50</v>
      </c>
      <c r="B37" s="7" t="s">
        <v>423</v>
      </c>
    </row>
    <row r="38" spans="1:2">
      <c r="A38" s="6" t="s">
        <v>259</v>
      </c>
      <c r="B38" s="6" t="s">
        <v>633</v>
      </c>
    </row>
    <row r="39" spans="1:2">
      <c r="A39" s="6" t="s">
        <v>347</v>
      </c>
      <c r="B39" s="6" t="s">
        <v>715</v>
      </c>
    </row>
    <row r="40" spans="1:2">
      <c r="A40" s="6" t="s">
        <v>243</v>
      </c>
      <c r="B40" s="6" t="s">
        <v>618</v>
      </c>
    </row>
    <row r="41" spans="1:2">
      <c r="A41" s="6" t="s">
        <v>144</v>
      </c>
      <c r="B41" s="6" t="s">
        <v>518</v>
      </c>
    </row>
    <row r="42" spans="1:2">
      <c r="A42" s="6" t="s">
        <v>363</v>
      </c>
      <c r="B42" s="6" t="s">
        <v>730</v>
      </c>
    </row>
    <row r="43" spans="1:2">
      <c r="A43" s="6" t="s">
        <v>356</v>
      </c>
      <c r="B43" s="6" t="s">
        <v>723</v>
      </c>
    </row>
    <row r="44" spans="1:2">
      <c r="A44" s="6" t="s">
        <v>32</v>
      </c>
      <c r="B44" s="7" t="s">
        <v>405</v>
      </c>
    </row>
    <row r="45" spans="1:2">
      <c r="A45" s="6" t="s">
        <v>142</v>
      </c>
      <c r="B45" s="6" t="s">
        <v>516</v>
      </c>
    </row>
    <row r="46" spans="1:2">
      <c r="A46" s="6" t="s">
        <v>102</v>
      </c>
      <c r="B46" s="7" t="s">
        <v>474</v>
      </c>
    </row>
    <row r="47" spans="1:2">
      <c r="A47" s="6" t="s">
        <v>86</v>
      </c>
      <c r="B47" s="7" t="s">
        <v>458</v>
      </c>
    </row>
    <row r="48" spans="1:2">
      <c r="A48" s="6" t="s">
        <v>357</v>
      </c>
      <c r="B48" s="6" t="s">
        <v>724</v>
      </c>
    </row>
    <row r="49" spans="1:2">
      <c r="A49" s="6" t="s">
        <v>4</v>
      </c>
      <c r="B49" s="6" t="s">
        <v>499</v>
      </c>
    </row>
    <row r="50" spans="1:2">
      <c r="A50" s="6" t="s">
        <v>139</v>
      </c>
      <c r="B50" s="6" t="s">
        <v>513</v>
      </c>
    </row>
    <row r="51" spans="1:2">
      <c r="A51" s="6" t="s">
        <v>364</v>
      </c>
      <c r="B51" s="6" t="s">
        <v>731</v>
      </c>
    </row>
    <row r="52" spans="1:2">
      <c r="A52" s="6" t="s">
        <v>382</v>
      </c>
      <c r="B52" s="6" t="s">
        <v>749</v>
      </c>
    </row>
    <row r="53" spans="1:2">
      <c r="A53" s="6" t="s">
        <v>294</v>
      </c>
      <c r="B53" s="6" t="s">
        <v>11</v>
      </c>
    </row>
    <row r="54" spans="1:2">
      <c r="A54" s="6" t="s">
        <v>199</v>
      </c>
      <c r="B54" s="6" t="s">
        <v>574</v>
      </c>
    </row>
    <row r="55" spans="1:2">
      <c r="A55" s="6" t="s">
        <v>122</v>
      </c>
      <c r="B55" s="6" t="s">
        <v>494</v>
      </c>
    </row>
    <row r="56" spans="1:2">
      <c r="A56" s="6" t="s">
        <v>331</v>
      </c>
      <c r="B56" s="6" t="s">
        <v>699</v>
      </c>
    </row>
    <row r="57" spans="1:2">
      <c r="A57" s="6" t="s">
        <v>284</v>
      </c>
      <c r="B57" s="6" t="s">
        <v>657</v>
      </c>
    </row>
    <row r="58" spans="1:2">
      <c r="A58" s="6" t="s">
        <v>351</v>
      </c>
      <c r="B58" s="6" t="s">
        <v>719</v>
      </c>
    </row>
    <row r="59" spans="1:2">
      <c r="A59" s="6" t="s">
        <v>207</v>
      </c>
      <c r="B59" s="6" t="s">
        <v>582</v>
      </c>
    </row>
    <row r="60" spans="1:2">
      <c r="A60" s="6" t="s">
        <v>120</v>
      </c>
      <c r="B60" s="6" t="s">
        <v>492</v>
      </c>
    </row>
    <row r="61" spans="1:2">
      <c r="A61" s="6" t="s">
        <v>100</v>
      </c>
      <c r="B61" s="7" t="s">
        <v>472</v>
      </c>
    </row>
    <row r="62" spans="1:2">
      <c r="A62" s="6" t="s">
        <v>158</v>
      </c>
      <c r="B62" s="6" t="s">
        <v>531</v>
      </c>
    </row>
    <row r="63" spans="1:2">
      <c r="A63" s="6" t="s">
        <v>291</v>
      </c>
      <c r="B63" s="6" t="s">
        <v>664</v>
      </c>
    </row>
    <row r="64" spans="1:2">
      <c r="A64" s="6" t="s">
        <v>361</v>
      </c>
      <c r="B64" s="6" t="s">
        <v>728</v>
      </c>
    </row>
    <row r="65" spans="1:2">
      <c r="A65" s="6" t="s">
        <v>339</v>
      </c>
      <c r="B65" s="6" t="s">
        <v>707</v>
      </c>
    </row>
    <row r="66" spans="1:2">
      <c r="A66" s="6" t="s">
        <v>336</v>
      </c>
      <c r="B66" s="6" t="s">
        <v>703</v>
      </c>
    </row>
    <row r="67" spans="1:2">
      <c r="A67" s="6" t="s">
        <v>317</v>
      </c>
      <c r="B67" s="6" t="s">
        <v>686</v>
      </c>
    </row>
    <row r="68" spans="1:2">
      <c r="A68" s="6" t="s">
        <v>29</v>
      </c>
      <c r="B68" s="7" t="s">
        <v>403</v>
      </c>
    </row>
    <row r="69" spans="1:2">
      <c r="A69" s="6" t="s">
        <v>302</v>
      </c>
      <c r="B69" s="6" t="s">
        <v>673</v>
      </c>
    </row>
    <row r="70" spans="1:2">
      <c r="A70" s="6" t="s">
        <v>25</v>
      </c>
      <c r="B70" s="7" t="s">
        <v>399</v>
      </c>
    </row>
    <row r="71" spans="1:2">
      <c r="A71" s="6" t="s">
        <v>71</v>
      </c>
      <c r="B71" s="7" t="s">
        <v>444</v>
      </c>
    </row>
    <row r="72" spans="1:2">
      <c r="A72" s="6" t="s">
        <v>135</v>
      </c>
      <c r="B72" s="6" t="s">
        <v>509</v>
      </c>
    </row>
    <row r="73" spans="1:2">
      <c r="A73" s="6" t="s">
        <v>130</v>
      </c>
      <c r="B73" s="6" t="s">
        <v>504</v>
      </c>
    </row>
    <row r="74" spans="1:2">
      <c r="A74" s="6" t="s">
        <v>367</v>
      </c>
      <c r="B74" s="6" t="s">
        <v>734</v>
      </c>
    </row>
    <row r="75" spans="1:2">
      <c r="A75" s="6" t="s">
        <v>337</v>
      </c>
      <c r="B75" s="6" t="s">
        <v>704</v>
      </c>
    </row>
    <row r="76" spans="1:2">
      <c r="A76" s="6" t="s">
        <v>117</v>
      </c>
      <c r="B76" s="7" t="s">
        <v>489</v>
      </c>
    </row>
    <row r="77" spans="1:2">
      <c r="A77" s="6" t="s">
        <v>338</v>
      </c>
      <c r="B77" s="6" t="s">
        <v>706</v>
      </c>
    </row>
    <row r="78" spans="1:2">
      <c r="A78" s="6" t="s">
        <v>47</v>
      </c>
      <c r="B78" s="7" t="s">
        <v>420</v>
      </c>
    </row>
    <row r="79" spans="1:2">
      <c r="A79" s="6" t="s">
        <v>330</v>
      </c>
      <c r="B79" s="6" t="s">
        <v>698</v>
      </c>
    </row>
    <row r="80" spans="1:2">
      <c r="A80" s="6" t="s">
        <v>298</v>
      </c>
      <c r="B80" s="6" t="s">
        <v>391</v>
      </c>
    </row>
    <row r="81" spans="1:2">
      <c r="A81" s="6" t="s">
        <v>219</v>
      </c>
      <c r="B81" s="6" t="s">
        <v>594</v>
      </c>
    </row>
    <row r="82" spans="1:2">
      <c r="A82" s="6" t="s">
        <v>82</v>
      </c>
      <c r="B82" s="7" t="s">
        <v>454</v>
      </c>
    </row>
    <row r="83" spans="1:2">
      <c r="A83" s="6" t="s">
        <v>75</v>
      </c>
      <c r="B83" s="7" t="s">
        <v>448</v>
      </c>
    </row>
    <row r="84" spans="1:2">
      <c r="A84" s="6" t="s">
        <v>292</v>
      </c>
      <c r="B84" s="6" t="s">
        <v>665</v>
      </c>
    </row>
    <row r="85" spans="1:2">
      <c r="A85" s="6" t="s">
        <v>240</v>
      </c>
      <c r="B85" s="6" t="s">
        <v>615</v>
      </c>
    </row>
    <row r="86" spans="1:2">
      <c r="A86" s="6" t="s">
        <v>164</v>
      </c>
      <c r="B86" s="6" t="s">
        <v>537</v>
      </c>
    </row>
    <row r="87" spans="1:2">
      <c r="A87" s="6" t="s">
        <v>211</v>
      </c>
      <c r="B87" s="6" t="s">
        <v>586</v>
      </c>
    </row>
    <row r="88" spans="1:2">
      <c r="A88" s="6" t="s">
        <v>113</v>
      </c>
      <c r="B88" s="7" t="s">
        <v>485</v>
      </c>
    </row>
    <row r="89" spans="1:2">
      <c r="A89" s="6" t="s">
        <v>308</v>
      </c>
      <c r="B89" s="6" t="s">
        <v>679</v>
      </c>
    </row>
    <row r="90" spans="1:2">
      <c r="A90" s="6" t="s">
        <v>173</v>
      </c>
      <c r="B90" s="6" t="s">
        <v>547</v>
      </c>
    </row>
    <row r="91" spans="1:2">
      <c r="A91" s="6" t="s">
        <v>260</v>
      </c>
      <c r="B91" s="6" t="s">
        <v>634</v>
      </c>
    </row>
    <row r="92" spans="1:2">
      <c r="A92" s="6" t="s">
        <v>209</v>
      </c>
      <c r="B92" s="6" t="s">
        <v>584</v>
      </c>
    </row>
    <row r="93" spans="1:2">
      <c r="A93" s="6" t="s">
        <v>162</v>
      </c>
      <c r="B93" s="6" t="s">
        <v>535</v>
      </c>
    </row>
    <row r="94" spans="1:2">
      <c r="A94" s="6" t="s">
        <v>216</v>
      </c>
      <c r="B94" s="6" t="s">
        <v>591</v>
      </c>
    </row>
    <row r="95" spans="1:2">
      <c r="A95" s="6" t="s">
        <v>349</v>
      </c>
      <c r="B95" s="6" t="s">
        <v>717</v>
      </c>
    </row>
    <row r="96" spans="1:2">
      <c r="A96" s="6" t="s">
        <v>84</v>
      </c>
      <c r="B96" s="7" t="s">
        <v>456</v>
      </c>
    </row>
    <row r="97" spans="1:2">
      <c r="A97" s="6" t="s">
        <v>231</v>
      </c>
      <c r="B97" s="6" t="s">
        <v>606</v>
      </c>
    </row>
    <row r="98" spans="1:2">
      <c r="A98" s="6" t="s">
        <v>323</v>
      </c>
      <c r="B98" s="6" t="s">
        <v>691</v>
      </c>
    </row>
    <row r="99" spans="1:2">
      <c r="A99" s="6" t="s">
        <v>201</v>
      </c>
      <c r="B99" s="6" t="s">
        <v>576</v>
      </c>
    </row>
    <row r="100" spans="1:2">
      <c r="A100" s="6" t="s">
        <v>248</v>
      </c>
      <c r="B100" s="6" t="s">
        <v>623</v>
      </c>
    </row>
    <row r="101" spans="1:2">
      <c r="A101" s="6" t="s">
        <v>172</v>
      </c>
      <c r="B101" s="6" t="s">
        <v>546</v>
      </c>
    </row>
    <row r="102" spans="1:2">
      <c r="A102" s="6" t="s">
        <v>168</v>
      </c>
      <c r="B102" s="6" t="s">
        <v>541</v>
      </c>
    </row>
    <row r="103" spans="1:2">
      <c r="A103" s="6" t="s">
        <v>310</v>
      </c>
      <c r="B103" s="6" t="s">
        <v>541</v>
      </c>
    </row>
    <row r="104" spans="1:2">
      <c r="A104" s="6" t="s">
        <v>244</v>
      </c>
      <c r="B104" s="6" t="s">
        <v>619</v>
      </c>
    </row>
    <row r="105" spans="1:2">
      <c r="A105" s="6" t="s">
        <v>57</v>
      </c>
      <c r="B105" s="7" t="s">
        <v>430</v>
      </c>
    </row>
    <row r="106" spans="1:2">
      <c r="A106" s="6" t="s">
        <v>348</v>
      </c>
      <c r="B106" s="6" t="s">
        <v>716</v>
      </c>
    </row>
    <row r="107" spans="1:2">
      <c r="A107" s="6" t="s">
        <v>169</v>
      </c>
      <c r="B107" s="6" t="s">
        <v>542</v>
      </c>
    </row>
    <row r="108" spans="1:2">
      <c r="A108" s="6" t="s">
        <v>41</v>
      </c>
      <c r="B108" s="7" t="s">
        <v>414</v>
      </c>
    </row>
    <row r="109" spans="1:2">
      <c r="A109" s="6" t="s">
        <v>224</v>
      </c>
      <c r="B109" s="6" t="s">
        <v>599</v>
      </c>
    </row>
    <row r="110" spans="1:2">
      <c r="A110" s="6" t="s">
        <v>378</v>
      </c>
      <c r="B110" s="6" t="s">
        <v>745</v>
      </c>
    </row>
    <row r="111" spans="1:2">
      <c r="A111" s="6" t="s">
        <v>26</v>
      </c>
      <c r="B111" s="7" t="s">
        <v>400</v>
      </c>
    </row>
    <row r="112" spans="1:2">
      <c r="A112" s="6" t="s">
        <v>229</v>
      </c>
      <c r="B112" s="6" t="s">
        <v>604</v>
      </c>
    </row>
    <row r="113" spans="1:2">
      <c r="A113" s="6" t="s">
        <v>121</v>
      </c>
      <c r="B113" s="6" t="s">
        <v>493</v>
      </c>
    </row>
    <row r="114" spans="1:2">
      <c r="A114" s="6" t="s">
        <v>85</v>
      </c>
      <c r="B114" s="7" t="s">
        <v>457</v>
      </c>
    </row>
    <row r="115" spans="1:2">
      <c r="A115" s="6" t="s">
        <v>218</v>
      </c>
      <c r="B115" s="6" t="s">
        <v>593</v>
      </c>
    </row>
    <row r="116" spans="1:2">
      <c r="A116" s="6" t="s">
        <v>250</v>
      </c>
      <c r="B116" s="6" t="s">
        <v>562</v>
      </c>
    </row>
    <row r="117" spans="1:2">
      <c r="A117" s="6" t="s">
        <v>255</v>
      </c>
      <c r="B117" s="6" t="s">
        <v>629</v>
      </c>
    </row>
    <row r="118" spans="1:2">
      <c r="A118" s="6" t="s">
        <v>372</v>
      </c>
      <c r="B118" s="6" t="s">
        <v>739</v>
      </c>
    </row>
    <row r="119" spans="1:2">
      <c r="A119" s="3" t="s">
        <v>15</v>
      </c>
      <c r="B119" s="4" t="s">
        <v>389</v>
      </c>
    </row>
    <row r="120" spans="1:2">
      <c r="A120" s="6" t="s">
        <v>91</v>
      </c>
      <c r="B120" s="7" t="s">
        <v>463</v>
      </c>
    </row>
    <row r="121" spans="1:2">
      <c r="A121" s="6" t="s">
        <v>167</v>
      </c>
      <c r="B121" s="6" t="s">
        <v>540</v>
      </c>
    </row>
    <row r="122" spans="1:2">
      <c r="A122" s="6" t="s">
        <v>55</v>
      </c>
      <c r="B122" s="7" t="s">
        <v>428</v>
      </c>
    </row>
    <row r="123" spans="1:2">
      <c r="A123" s="6" t="s">
        <v>124</v>
      </c>
      <c r="B123" s="6" t="s">
        <v>496</v>
      </c>
    </row>
    <row r="124" spans="1:2">
      <c r="A124" s="6" t="s">
        <v>324</v>
      </c>
      <c r="B124" s="6" t="s">
        <v>692</v>
      </c>
    </row>
    <row r="125" spans="1:2">
      <c r="A125" s="6" t="s">
        <v>370</v>
      </c>
      <c r="B125" s="6" t="s">
        <v>737</v>
      </c>
    </row>
    <row r="126" spans="1:2">
      <c r="A126" s="6" t="s">
        <v>344</v>
      </c>
      <c r="B126" s="6" t="s">
        <v>712</v>
      </c>
    </row>
    <row r="127" spans="1:2">
      <c r="A127" s="6" t="s">
        <v>262</v>
      </c>
      <c r="B127" s="6" t="s">
        <v>636</v>
      </c>
    </row>
    <row r="128" spans="1:2">
      <c r="A128" s="6" t="s">
        <v>58</v>
      </c>
      <c r="B128" s="7" t="s">
        <v>431</v>
      </c>
    </row>
    <row r="129" spans="1:2">
      <c r="A129" s="6" t="s">
        <v>110</v>
      </c>
      <c r="B129" s="7" t="s">
        <v>482</v>
      </c>
    </row>
    <row r="130" spans="1:2">
      <c r="A130" s="6" t="s">
        <v>110</v>
      </c>
      <c r="B130" s="6" t="s">
        <v>497</v>
      </c>
    </row>
    <row r="131" spans="1:2">
      <c r="A131" s="6" t="s">
        <v>42</v>
      </c>
      <c r="B131" s="7" t="s">
        <v>415</v>
      </c>
    </row>
    <row r="132" spans="1:2">
      <c r="A132" s="6" t="s">
        <v>109</v>
      </c>
      <c r="B132" s="7" t="s">
        <v>481</v>
      </c>
    </row>
    <row r="133" spans="1:2">
      <c r="A133" s="6" t="s">
        <v>181</v>
      </c>
      <c r="B133" s="6" t="s">
        <v>556</v>
      </c>
    </row>
    <row r="134" spans="1:2">
      <c r="A134" s="6" t="s">
        <v>196</v>
      </c>
      <c r="B134" s="6" t="s">
        <v>571</v>
      </c>
    </row>
    <row r="135" spans="1:2">
      <c r="A135" s="6" t="s">
        <v>39</v>
      </c>
      <c r="B135" s="7" t="s">
        <v>412</v>
      </c>
    </row>
    <row r="136" spans="1:2">
      <c r="A136" s="6" t="s">
        <v>79</v>
      </c>
      <c r="B136" s="7" t="s">
        <v>451</v>
      </c>
    </row>
    <row r="137" spans="1:2">
      <c r="A137" s="6" t="s">
        <v>287</v>
      </c>
      <c r="B137" s="6" t="s">
        <v>660</v>
      </c>
    </row>
    <row r="138" spans="1:2">
      <c r="A138" s="6" t="s">
        <v>369</v>
      </c>
      <c r="B138" s="6" t="s">
        <v>736</v>
      </c>
    </row>
    <row r="139" spans="1:2">
      <c r="A139" s="6" t="s">
        <v>350</v>
      </c>
      <c r="B139" s="6" t="s">
        <v>718</v>
      </c>
    </row>
    <row r="140" spans="1:2">
      <c r="A140" s="6" t="s">
        <v>62</v>
      </c>
      <c r="B140" s="7" t="s">
        <v>435</v>
      </c>
    </row>
    <row r="141" spans="1:2">
      <c r="A141" s="6" t="s">
        <v>311</v>
      </c>
      <c r="B141" s="6" t="s">
        <v>681</v>
      </c>
    </row>
    <row r="142" spans="1:2">
      <c r="A142" s="6" t="s">
        <v>311</v>
      </c>
      <c r="B142" s="6" t="s">
        <v>705</v>
      </c>
    </row>
    <row r="143" spans="1:2">
      <c r="A143" s="6" t="s">
        <v>96</v>
      </c>
      <c r="B143" s="7" t="s">
        <v>468</v>
      </c>
    </row>
    <row r="144" spans="1:2">
      <c r="A144" s="6" t="s">
        <v>241</v>
      </c>
      <c r="B144" s="6" t="s">
        <v>616</v>
      </c>
    </row>
    <row r="145" spans="1:2">
      <c r="A145" s="6" t="s">
        <v>226</v>
      </c>
      <c r="B145" s="6" t="s">
        <v>601</v>
      </c>
    </row>
    <row r="146" spans="1:2">
      <c r="A146" s="6" t="s">
        <v>149</v>
      </c>
      <c r="B146" s="6" t="s">
        <v>522</v>
      </c>
    </row>
    <row r="147" spans="1:2">
      <c r="A147" s="6" t="s">
        <v>159</v>
      </c>
      <c r="B147" s="6" t="s">
        <v>532</v>
      </c>
    </row>
    <row r="148" spans="1:2">
      <c r="A148" s="6" t="s">
        <v>111</v>
      </c>
      <c r="B148" s="7" t="s">
        <v>483</v>
      </c>
    </row>
    <row r="149" spans="1:2">
      <c r="A149" s="6" t="s">
        <v>322</v>
      </c>
      <c r="B149" s="6" t="s">
        <v>690</v>
      </c>
    </row>
    <row r="150" spans="1:2">
      <c r="A150" s="6" t="s">
        <v>38</v>
      </c>
      <c r="B150" s="7" t="s">
        <v>411</v>
      </c>
    </row>
    <row r="151" spans="1:2">
      <c r="A151" s="6" t="s">
        <v>225</v>
      </c>
      <c r="B151" s="6" t="s">
        <v>600</v>
      </c>
    </row>
    <row r="152" spans="1:2">
      <c r="A152" s="6" t="s">
        <v>170</v>
      </c>
      <c r="B152" s="6" t="s">
        <v>544</v>
      </c>
    </row>
    <row r="153" spans="1:2">
      <c r="A153" s="6" t="s">
        <v>3</v>
      </c>
      <c r="B153" s="6" t="s">
        <v>562</v>
      </c>
    </row>
    <row r="154" spans="1:2">
      <c r="A154" s="6" t="s">
        <v>78</v>
      </c>
      <c r="B154" s="7" t="s">
        <v>450</v>
      </c>
    </row>
    <row r="155" spans="1:2">
      <c r="A155" s="6" t="s">
        <v>141</v>
      </c>
      <c r="B155" s="6" t="s">
        <v>515</v>
      </c>
    </row>
    <row r="156" spans="1:2">
      <c r="A156" s="6" t="s">
        <v>283</v>
      </c>
      <c r="B156" s="6" t="s">
        <v>656</v>
      </c>
    </row>
    <row r="157" spans="1:2">
      <c r="A157" s="6" t="s">
        <v>123</v>
      </c>
      <c r="B157" s="6" t="s">
        <v>495</v>
      </c>
    </row>
    <row r="158" spans="1:2">
      <c r="A158" s="6" t="s">
        <v>97</v>
      </c>
      <c r="B158" s="7" t="s">
        <v>469</v>
      </c>
    </row>
    <row r="159" spans="1:2">
      <c r="A159" s="6" t="s">
        <v>134</v>
      </c>
      <c r="B159" s="6" t="s">
        <v>508</v>
      </c>
    </row>
    <row r="160" spans="1:2">
      <c r="A160" s="6" t="s">
        <v>230</v>
      </c>
      <c r="B160" s="6" t="s">
        <v>605</v>
      </c>
    </row>
    <row r="161" spans="1:2">
      <c r="A161" s="6" t="s">
        <v>70</v>
      </c>
      <c r="B161" s="7" t="s">
        <v>443</v>
      </c>
    </row>
    <row r="162" spans="1:2">
      <c r="A162" s="6" t="s">
        <v>77</v>
      </c>
      <c r="B162" s="7" t="s">
        <v>449</v>
      </c>
    </row>
    <row r="163" spans="1:2">
      <c r="A163" s="6" t="s">
        <v>381</v>
      </c>
      <c r="B163" s="6" t="s">
        <v>748</v>
      </c>
    </row>
    <row r="164" spans="1:2">
      <c r="A164" s="6" t="s">
        <v>346</v>
      </c>
      <c r="B164" s="6" t="s">
        <v>714</v>
      </c>
    </row>
    <row r="165" spans="1:2">
      <c r="A165" s="6" t="s">
        <v>126</v>
      </c>
      <c r="B165" s="6" t="s">
        <v>500</v>
      </c>
    </row>
    <row r="166" spans="1:2">
      <c r="A166" s="6" t="s">
        <v>380</v>
      </c>
      <c r="B166" s="6" t="s">
        <v>747</v>
      </c>
    </row>
    <row r="167" spans="1:2">
      <c r="A167" s="6" t="s">
        <v>275</v>
      </c>
      <c r="B167" s="6" t="s">
        <v>649</v>
      </c>
    </row>
    <row r="168" spans="1:2">
      <c r="A168" s="6" t="s">
        <v>183</v>
      </c>
      <c r="B168" s="6" t="s">
        <v>558</v>
      </c>
    </row>
    <row r="169" spans="1:2">
      <c r="A169" s="6" t="s">
        <v>90</v>
      </c>
      <c r="B169" s="7" t="s">
        <v>462</v>
      </c>
    </row>
    <row r="170" spans="1:2">
      <c r="A170" s="6" t="s">
        <v>376</v>
      </c>
      <c r="B170" s="6" t="s">
        <v>743</v>
      </c>
    </row>
    <row r="171" spans="1:2">
      <c r="A171" s="6" t="s">
        <v>304</v>
      </c>
      <c r="B171" s="6" t="s">
        <v>675</v>
      </c>
    </row>
    <row r="172" spans="1:2">
      <c r="A172" s="6" t="s">
        <v>223</v>
      </c>
      <c r="B172" s="6" t="s">
        <v>598</v>
      </c>
    </row>
    <row r="173" spans="1:2">
      <c r="A173" s="6" t="s">
        <v>175</v>
      </c>
      <c r="B173" s="6" t="s">
        <v>550</v>
      </c>
    </row>
    <row r="174" spans="1:2">
      <c r="A174" s="6" t="s">
        <v>306</v>
      </c>
      <c r="B174" s="6" t="s">
        <v>677</v>
      </c>
    </row>
    <row r="175" spans="1:2">
      <c r="A175" s="6" t="s">
        <v>73</v>
      </c>
      <c r="B175" s="7" t="s">
        <v>446</v>
      </c>
    </row>
    <row r="176" spans="1:2">
      <c r="A176" s="6" t="s">
        <v>143</v>
      </c>
      <c r="B176" s="6" t="s">
        <v>517</v>
      </c>
    </row>
    <row r="177" spans="1:2">
      <c r="A177" s="6" t="s">
        <v>312</v>
      </c>
      <c r="B177" s="6" t="s">
        <v>682</v>
      </c>
    </row>
    <row r="178" spans="1:2">
      <c r="A178" s="6" t="s">
        <v>36</v>
      </c>
      <c r="B178" s="7" t="s">
        <v>409</v>
      </c>
    </row>
    <row r="179" spans="1:2">
      <c r="A179" s="6" t="s">
        <v>36</v>
      </c>
      <c r="B179" s="6" t="s">
        <v>549</v>
      </c>
    </row>
    <row r="180" spans="1:2">
      <c r="A180" s="6" t="s">
        <v>374</v>
      </c>
      <c r="B180" s="6" t="s">
        <v>741</v>
      </c>
    </row>
    <row r="181" spans="1:2">
      <c r="A181" s="6" t="s">
        <v>140</v>
      </c>
      <c r="B181" s="6" t="s">
        <v>514</v>
      </c>
    </row>
    <row r="182" spans="1:2">
      <c r="A182" s="6" t="s">
        <v>30</v>
      </c>
      <c r="B182" s="7" t="s">
        <v>404</v>
      </c>
    </row>
    <row r="183" spans="1:2">
      <c r="A183" s="6" t="s">
        <v>285</v>
      </c>
      <c r="B183" s="6" t="s">
        <v>658</v>
      </c>
    </row>
    <row r="184" spans="1:2">
      <c r="A184" s="6" t="s">
        <v>238</v>
      </c>
      <c r="B184" s="6" t="s">
        <v>613</v>
      </c>
    </row>
    <row r="185" spans="1:2">
      <c r="A185" s="6" t="s">
        <v>355</v>
      </c>
      <c r="B185" s="6" t="s">
        <v>722</v>
      </c>
    </row>
    <row r="186" spans="1:2">
      <c r="A186" s="6" t="s">
        <v>56</v>
      </c>
      <c r="B186" s="7" t="s">
        <v>429</v>
      </c>
    </row>
    <row r="187" spans="1:2">
      <c r="A187" s="6" t="s">
        <v>171</v>
      </c>
      <c r="B187" s="6" t="s">
        <v>545</v>
      </c>
    </row>
    <row r="188" spans="1:2">
      <c r="A188" s="6" t="s">
        <v>290</v>
      </c>
      <c r="B188" s="6" t="s">
        <v>663</v>
      </c>
    </row>
    <row r="189" spans="1:2">
      <c r="A189" s="6" t="s">
        <v>247</v>
      </c>
      <c r="B189" s="6" t="s">
        <v>622</v>
      </c>
    </row>
    <row r="190" spans="1:2">
      <c r="A190" s="6" t="s">
        <v>325</v>
      </c>
      <c r="B190" s="6" t="s">
        <v>693</v>
      </c>
    </row>
    <row r="191" spans="1:2">
      <c r="A191" s="6" t="s">
        <v>279</v>
      </c>
      <c r="B191" s="6" t="s">
        <v>519</v>
      </c>
    </row>
    <row r="192" spans="1:2">
      <c r="A192" s="6" t="s">
        <v>128</v>
      </c>
      <c r="B192" s="6" t="s">
        <v>502</v>
      </c>
    </row>
    <row r="193" spans="1:2">
      <c r="A193" s="6" t="s">
        <v>118</v>
      </c>
      <c r="B193" s="7" t="s">
        <v>490</v>
      </c>
    </row>
    <row r="194" spans="1:2">
      <c r="A194" s="6" t="s">
        <v>131</v>
      </c>
      <c r="B194" s="6" t="s">
        <v>505</v>
      </c>
    </row>
    <row r="195" spans="1:2">
      <c r="A195" s="6" t="s">
        <v>281</v>
      </c>
      <c r="B195" s="6" t="s">
        <v>654</v>
      </c>
    </row>
    <row r="196" spans="1:2">
      <c r="A196" s="6" t="s">
        <v>272</v>
      </c>
      <c r="B196" s="6" t="s">
        <v>646</v>
      </c>
    </row>
    <row r="197" spans="1:2">
      <c r="A197" s="6" t="s">
        <v>286</v>
      </c>
      <c r="B197" s="6" t="s">
        <v>659</v>
      </c>
    </row>
    <row r="198" spans="1:2">
      <c r="A198" s="6" t="s">
        <v>282</v>
      </c>
      <c r="B198" s="6" t="s">
        <v>655</v>
      </c>
    </row>
    <row r="199" spans="1:2">
      <c r="A199" s="6" t="s">
        <v>69</v>
      </c>
      <c r="B199" s="7" t="s">
        <v>442</v>
      </c>
    </row>
    <row r="200" spans="1:2">
      <c r="A200" s="6" t="s">
        <v>293</v>
      </c>
      <c r="B200" s="6" t="s">
        <v>666</v>
      </c>
    </row>
    <row r="201" spans="1:2">
      <c r="A201" s="6" t="s">
        <v>254</v>
      </c>
      <c r="B201" s="6" t="s">
        <v>628</v>
      </c>
    </row>
    <row r="202" spans="1:2">
      <c r="A202" s="6" t="s">
        <v>384</v>
      </c>
      <c r="B202" s="6" t="s">
        <v>751</v>
      </c>
    </row>
    <row r="203" spans="1:2">
      <c r="A203" s="6" t="s">
        <v>379</v>
      </c>
      <c r="B203" s="6" t="s">
        <v>746</v>
      </c>
    </row>
    <row r="204" spans="1:2">
      <c r="A204" s="6" t="s">
        <v>22</v>
      </c>
      <c r="B204" s="7" t="s">
        <v>396</v>
      </c>
    </row>
    <row r="205" spans="1:2">
      <c r="A205" s="6" t="s">
        <v>88</v>
      </c>
      <c r="B205" s="7" t="s">
        <v>460</v>
      </c>
    </row>
    <row r="206" spans="1:2">
      <c r="A206" s="6" t="s">
        <v>88</v>
      </c>
      <c r="B206" s="6" t="s">
        <v>543</v>
      </c>
    </row>
    <row r="207" spans="1:2">
      <c r="A207" s="6" t="s">
        <v>309</v>
      </c>
      <c r="B207" s="6" t="s">
        <v>680</v>
      </c>
    </row>
    <row r="208" spans="1:2">
      <c r="A208" s="6" t="s">
        <v>245</v>
      </c>
      <c r="B208" s="6" t="s">
        <v>620</v>
      </c>
    </row>
    <row r="209" spans="1:2">
      <c r="A209" s="6" t="s">
        <v>51</v>
      </c>
      <c r="B209" s="7" t="s">
        <v>424</v>
      </c>
    </row>
    <row r="210" spans="1:2">
      <c r="A210" s="6" t="s">
        <v>81</v>
      </c>
      <c r="B210" s="7" t="s">
        <v>453</v>
      </c>
    </row>
    <row r="211" spans="1:2">
      <c r="A211" s="6" t="s">
        <v>104</v>
      </c>
      <c r="B211" s="7" t="s">
        <v>476</v>
      </c>
    </row>
    <row r="212" spans="1:2">
      <c r="A212" s="6" t="s">
        <v>212</v>
      </c>
      <c r="B212" s="6" t="s">
        <v>587</v>
      </c>
    </row>
    <row r="213" spans="1:2">
      <c r="A213" s="6" t="s">
        <v>360</v>
      </c>
      <c r="B213" s="6" t="s">
        <v>727</v>
      </c>
    </row>
    <row r="214" spans="1:2">
      <c r="A214" s="6" t="s">
        <v>146</v>
      </c>
      <c r="B214" s="6" t="s">
        <v>8</v>
      </c>
    </row>
    <row r="215" spans="1:2">
      <c r="A215" s="6" t="s">
        <v>314</v>
      </c>
      <c r="B215" s="6" t="s">
        <v>684</v>
      </c>
    </row>
    <row r="216" spans="1:2">
      <c r="A216" s="6" t="s">
        <v>303</v>
      </c>
      <c r="B216" s="6" t="s">
        <v>674</v>
      </c>
    </row>
    <row r="217" spans="1:2">
      <c r="A217" s="6" t="s">
        <v>252</v>
      </c>
      <c r="B217" s="6" t="s">
        <v>626</v>
      </c>
    </row>
    <row r="218" spans="1:2">
      <c r="A218" s="6" t="s">
        <v>132</v>
      </c>
      <c r="B218" s="6" t="s">
        <v>506</v>
      </c>
    </row>
    <row r="219" spans="1:2">
      <c r="A219" s="6" t="s">
        <v>202</v>
      </c>
      <c r="B219" s="6" t="s">
        <v>577</v>
      </c>
    </row>
    <row r="220" spans="1:2">
      <c r="A220" s="6" t="s">
        <v>108</v>
      </c>
      <c r="B220" s="7" t="s">
        <v>480</v>
      </c>
    </row>
    <row r="221" spans="1:2">
      <c r="A221" s="3" t="s">
        <v>18</v>
      </c>
      <c r="B221" s="4" t="s">
        <v>392</v>
      </c>
    </row>
    <row r="222" spans="1:2">
      <c r="A222" s="6" t="s">
        <v>326</v>
      </c>
      <c r="B222" s="6" t="s">
        <v>694</v>
      </c>
    </row>
    <row r="223" spans="1:2">
      <c r="A223" s="6" t="s">
        <v>263</v>
      </c>
      <c r="B223" s="6" t="s">
        <v>637</v>
      </c>
    </row>
    <row r="224" spans="1:2">
      <c r="A224" s="6" t="s">
        <v>67</v>
      </c>
      <c r="B224" s="7" t="s">
        <v>440</v>
      </c>
    </row>
    <row r="225" spans="1:2">
      <c r="A225" s="6" t="s">
        <v>321</v>
      </c>
      <c r="B225" s="6" t="s">
        <v>689</v>
      </c>
    </row>
    <row r="226" spans="1:2">
      <c r="A226" s="6" t="s">
        <v>87</v>
      </c>
      <c r="B226" s="7" t="s">
        <v>459</v>
      </c>
    </row>
    <row r="227" spans="1:2">
      <c r="A227" s="6" t="s">
        <v>24</v>
      </c>
      <c r="B227" s="7" t="s">
        <v>398</v>
      </c>
    </row>
    <row r="228" spans="1:2">
      <c r="A228" s="6" t="s">
        <v>33</v>
      </c>
      <c r="B228" s="7" t="s">
        <v>406</v>
      </c>
    </row>
    <row r="229" spans="1:2">
      <c r="A229" s="6" t="s">
        <v>23</v>
      </c>
      <c r="B229" s="7" t="s">
        <v>397</v>
      </c>
    </row>
    <row r="230" spans="1:2">
      <c r="A230" s="6" t="s">
        <v>190</v>
      </c>
      <c r="B230" s="6" t="s">
        <v>566</v>
      </c>
    </row>
    <row r="231" spans="1:2">
      <c r="A231" s="6" t="s">
        <v>174</v>
      </c>
      <c r="B231" s="6" t="s">
        <v>548</v>
      </c>
    </row>
    <row r="232" spans="1:2">
      <c r="A232" s="6" t="s">
        <v>208</v>
      </c>
      <c r="B232" s="6" t="s">
        <v>583</v>
      </c>
    </row>
    <row r="233" spans="1:2">
      <c r="A233" s="6" t="s">
        <v>315</v>
      </c>
      <c r="B233" s="6" t="s">
        <v>567</v>
      </c>
    </row>
    <row r="234" spans="1:2">
      <c r="A234" s="6" t="s">
        <v>332</v>
      </c>
      <c r="B234" s="6" t="s">
        <v>6</v>
      </c>
    </row>
    <row r="235" spans="1:2">
      <c r="A235" s="6" t="s">
        <v>205</v>
      </c>
      <c r="B235" s="6" t="s">
        <v>580</v>
      </c>
    </row>
    <row r="236" spans="1:2">
      <c r="A236" s="6" t="s">
        <v>320</v>
      </c>
      <c r="B236" s="6" t="s">
        <v>688</v>
      </c>
    </row>
    <row r="237" spans="1:2">
      <c r="A237" s="6" t="s">
        <v>233</v>
      </c>
      <c r="B237" s="6" t="s">
        <v>608</v>
      </c>
    </row>
    <row r="238" spans="1:2">
      <c r="A238" s="6" t="s">
        <v>53</v>
      </c>
      <c r="B238" s="7" t="s">
        <v>426</v>
      </c>
    </row>
    <row r="239" spans="1:2">
      <c r="A239" s="6" t="s">
        <v>89</v>
      </c>
      <c r="B239" s="7" t="s">
        <v>461</v>
      </c>
    </row>
    <row r="240" spans="1:2">
      <c r="A240" s="6" t="s">
        <v>242</v>
      </c>
      <c r="B240" s="6" t="s">
        <v>617</v>
      </c>
    </row>
    <row r="241" spans="1:2">
      <c r="A241" s="6" t="s">
        <v>193</v>
      </c>
      <c r="B241" s="6" t="s">
        <v>569</v>
      </c>
    </row>
    <row r="242" spans="1:2">
      <c r="A242" s="3" t="s">
        <v>17</v>
      </c>
      <c r="B242" s="4" t="s">
        <v>391</v>
      </c>
    </row>
    <row r="243" spans="1:2">
      <c r="A243" s="6" t="s">
        <v>176</v>
      </c>
      <c r="B243" s="6" t="s">
        <v>551</v>
      </c>
    </row>
    <row r="244" spans="1:2">
      <c r="A244" s="6" t="s">
        <v>103</v>
      </c>
      <c r="B244" s="7" t="s">
        <v>475</v>
      </c>
    </row>
    <row r="245" spans="1:2">
      <c r="A245" s="6" t="s">
        <v>280</v>
      </c>
      <c r="B245" s="6" t="s">
        <v>653</v>
      </c>
    </row>
    <row r="246" spans="1:2">
      <c r="A246" s="6" t="s">
        <v>179</v>
      </c>
      <c r="B246" s="6" t="s">
        <v>554</v>
      </c>
    </row>
    <row r="247" spans="1:2">
      <c r="A247" s="6" t="s">
        <v>92</v>
      </c>
      <c r="B247" s="7" t="s">
        <v>464</v>
      </c>
    </row>
    <row r="248" spans="1:2">
      <c r="A248" s="6" t="s">
        <v>138</v>
      </c>
      <c r="B248" s="6" t="s">
        <v>512</v>
      </c>
    </row>
    <row r="249" spans="1:2">
      <c r="A249" s="6" t="s">
        <v>329</v>
      </c>
      <c r="B249" s="6" t="s">
        <v>697</v>
      </c>
    </row>
    <row r="250" spans="1:2">
      <c r="A250" s="6" t="s">
        <v>186</v>
      </c>
      <c r="B250" s="6" t="s">
        <v>561</v>
      </c>
    </row>
    <row r="251" spans="1:2">
      <c r="A251" s="6" t="s">
        <v>300</v>
      </c>
      <c r="B251" s="6" t="s">
        <v>671</v>
      </c>
    </row>
    <row r="252" spans="1:2">
      <c r="A252" s="6" t="s">
        <v>289</v>
      </c>
      <c r="B252" s="6" t="s">
        <v>662</v>
      </c>
    </row>
    <row r="253" spans="1:2">
      <c r="A253" s="6" t="s">
        <v>297</v>
      </c>
      <c r="B253" s="6" t="s">
        <v>669</v>
      </c>
    </row>
    <row r="254" spans="1:2">
      <c r="A254" s="6" t="s">
        <v>80</v>
      </c>
      <c r="B254" s="7" t="s">
        <v>452</v>
      </c>
    </row>
    <row r="255" spans="1:2">
      <c r="A255" s="6" t="s">
        <v>261</v>
      </c>
      <c r="B255" s="6" t="s">
        <v>635</v>
      </c>
    </row>
    <row r="256" spans="1:2">
      <c r="A256" s="6" t="s">
        <v>340</v>
      </c>
      <c r="B256" s="6" t="s">
        <v>708</v>
      </c>
    </row>
    <row r="257" spans="1:2">
      <c r="A257" s="6" t="s">
        <v>105</v>
      </c>
      <c r="B257" s="7" t="s">
        <v>477</v>
      </c>
    </row>
    <row r="258" spans="1:2">
      <c r="A258" s="6" t="s">
        <v>37</v>
      </c>
      <c r="B258" s="7" t="s">
        <v>410</v>
      </c>
    </row>
    <row r="259" spans="1:2">
      <c r="A259" s="6" t="s">
        <v>258</v>
      </c>
      <c r="B259" s="6" t="s">
        <v>632</v>
      </c>
    </row>
    <row r="260" spans="1:2">
      <c r="A260" s="6" t="s">
        <v>256</v>
      </c>
      <c r="B260" s="6" t="s">
        <v>630</v>
      </c>
    </row>
    <row r="261" spans="1:2">
      <c r="A261" s="6" t="s">
        <v>257</v>
      </c>
      <c r="B261" s="6" t="s">
        <v>631</v>
      </c>
    </row>
    <row r="262" spans="1:2">
      <c r="A262" s="6" t="s">
        <v>319</v>
      </c>
      <c r="B262" s="6" t="s">
        <v>687</v>
      </c>
    </row>
    <row r="263" spans="1:2">
      <c r="A263" s="6" t="s">
        <v>147</v>
      </c>
      <c r="B263" s="6" t="s">
        <v>520</v>
      </c>
    </row>
    <row r="264" spans="1:2">
      <c r="A264" s="6" t="s">
        <v>83</v>
      </c>
      <c r="B264" s="7" t="s">
        <v>455</v>
      </c>
    </row>
    <row r="265" spans="1:2">
      <c r="A265" s="6" t="s">
        <v>385</v>
      </c>
      <c r="B265" s="6" t="s">
        <v>752</v>
      </c>
    </row>
    <row r="266" spans="1:2">
      <c r="A266" s="6" t="s">
        <v>365</v>
      </c>
      <c r="B266" s="6" t="s">
        <v>732</v>
      </c>
    </row>
    <row r="267" spans="1:2">
      <c r="A267" s="6" t="s">
        <v>34</v>
      </c>
      <c r="B267" s="7" t="s">
        <v>407</v>
      </c>
    </row>
    <row r="268" spans="1:2">
      <c r="A268" s="6" t="s">
        <v>295</v>
      </c>
      <c r="B268" s="6" t="s">
        <v>667</v>
      </c>
    </row>
    <row r="269" spans="1:2">
      <c r="A269" s="6" t="s">
        <v>112</v>
      </c>
      <c r="B269" s="7" t="s">
        <v>484</v>
      </c>
    </row>
    <row r="270" spans="1:2">
      <c r="A270" s="6" t="s">
        <v>184</v>
      </c>
      <c r="B270" s="6" t="s">
        <v>559</v>
      </c>
    </row>
    <row r="271" spans="1:2">
      <c r="A271" s="6" t="s">
        <v>151</v>
      </c>
      <c r="B271" s="6" t="s">
        <v>524</v>
      </c>
    </row>
    <row r="272" spans="1:2">
      <c r="A272" s="6" t="s">
        <v>27</v>
      </c>
      <c r="B272" s="7" t="s">
        <v>401</v>
      </c>
    </row>
    <row r="273" spans="1:2">
      <c r="A273" s="6" t="s">
        <v>354</v>
      </c>
      <c r="B273" s="6" t="s">
        <v>5</v>
      </c>
    </row>
    <row r="274" spans="1:2">
      <c r="A274" s="6" t="s">
        <v>115</v>
      </c>
      <c r="B274" s="7" t="s">
        <v>487</v>
      </c>
    </row>
    <row r="275" spans="1:2">
      <c r="A275" s="6" t="s">
        <v>220</v>
      </c>
      <c r="B275" s="6" t="s">
        <v>595</v>
      </c>
    </row>
    <row r="276" spans="1:2">
      <c r="A276" s="3" t="s">
        <v>20</v>
      </c>
      <c r="B276" s="4" t="s">
        <v>394</v>
      </c>
    </row>
    <row r="277" spans="1:2">
      <c r="A277" s="6" t="s">
        <v>72</v>
      </c>
      <c r="B277" s="7" t="s">
        <v>445</v>
      </c>
    </row>
    <row r="278" spans="1:2">
      <c r="A278" s="6" t="s">
        <v>54</v>
      </c>
      <c r="B278" s="7" t="s">
        <v>427</v>
      </c>
    </row>
    <row r="279" spans="1:2">
      <c r="A279" s="6" t="s">
        <v>99</v>
      </c>
      <c r="B279" s="7" t="s">
        <v>471</v>
      </c>
    </row>
    <row r="280" spans="1:2">
      <c r="A280" s="6" t="s">
        <v>153</v>
      </c>
      <c r="B280" s="6" t="s">
        <v>526</v>
      </c>
    </row>
    <row r="281" spans="1:2">
      <c r="A281" s="6" t="s">
        <v>299</v>
      </c>
      <c r="B281" s="6" t="s">
        <v>670</v>
      </c>
    </row>
    <row r="282" spans="1:2">
      <c r="A282" s="6" t="s">
        <v>358</v>
      </c>
      <c r="B282" s="6" t="s">
        <v>725</v>
      </c>
    </row>
    <row r="283" spans="1:2">
      <c r="A283" s="6" t="s">
        <v>288</v>
      </c>
      <c r="B283" s="6" t="s">
        <v>661</v>
      </c>
    </row>
    <row r="284" spans="1:2">
      <c r="A284" s="6" t="s">
        <v>21</v>
      </c>
      <c r="B284" s="7" t="s">
        <v>395</v>
      </c>
    </row>
    <row r="285" spans="1:2">
      <c r="A285" s="6" t="s">
        <v>373</v>
      </c>
      <c r="B285" s="6" t="s">
        <v>740</v>
      </c>
    </row>
    <row r="286" spans="1:2">
      <c r="A286" s="6" t="s">
        <v>156</v>
      </c>
      <c r="B286" s="6" t="s">
        <v>529</v>
      </c>
    </row>
    <row r="287" spans="1:2">
      <c r="A287" s="6" t="s">
        <v>76</v>
      </c>
      <c r="B287" s="7" t="s">
        <v>10</v>
      </c>
    </row>
    <row r="288" spans="1:2">
      <c r="A288" s="6" t="s">
        <v>210</v>
      </c>
      <c r="B288" s="6" t="s">
        <v>585</v>
      </c>
    </row>
    <row r="289" spans="1:2">
      <c r="A289" s="6" t="s">
        <v>64</v>
      </c>
      <c r="B289" s="7" t="s">
        <v>437</v>
      </c>
    </row>
    <row r="290" spans="1:2">
      <c r="A290" s="6" t="s">
        <v>267</v>
      </c>
      <c r="B290" s="6" t="s">
        <v>641</v>
      </c>
    </row>
    <row r="291" spans="1:2">
      <c r="A291" s="6" t="s">
        <v>377</v>
      </c>
      <c r="B291" s="6" t="s">
        <v>744</v>
      </c>
    </row>
    <row r="292" spans="1:2">
      <c r="A292" s="6" t="s">
        <v>362</v>
      </c>
      <c r="B292" s="6" t="s">
        <v>729</v>
      </c>
    </row>
    <row r="293" spans="1:2">
      <c r="A293" s="6" t="s">
        <v>49</v>
      </c>
      <c r="B293" s="7" t="s">
        <v>422</v>
      </c>
    </row>
    <row r="294" spans="1:2">
      <c r="A294" s="6" t="s">
        <v>125</v>
      </c>
      <c r="B294" s="6" t="s">
        <v>498</v>
      </c>
    </row>
    <row r="295" spans="1:2">
      <c r="A295" s="6" t="s">
        <v>191</v>
      </c>
      <c r="B295" s="6" t="s">
        <v>567</v>
      </c>
    </row>
    <row r="296" spans="1:2">
      <c r="A296" s="6" t="s">
        <v>189</v>
      </c>
      <c r="B296" s="6" t="s">
        <v>565</v>
      </c>
    </row>
    <row r="297" spans="1:2">
      <c r="A297" s="5" t="s">
        <v>19</v>
      </c>
      <c r="B297" s="4" t="s">
        <v>393</v>
      </c>
    </row>
    <row r="298" spans="1:2">
      <c r="A298" s="6" t="s">
        <v>227</v>
      </c>
      <c r="B298" s="6" t="s">
        <v>602</v>
      </c>
    </row>
    <row r="299" spans="1:2">
      <c r="A299" s="6" t="s">
        <v>333</v>
      </c>
      <c r="B299" s="6" t="s">
        <v>700</v>
      </c>
    </row>
    <row r="300" spans="1:2">
      <c r="A300" s="6" t="s">
        <v>127</v>
      </c>
      <c r="B300" s="6" t="s">
        <v>501</v>
      </c>
    </row>
    <row r="301" spans="1:2">
      <c r="A301" s="6" t="s">
        <v>253</v>
      </c>
      <c r="B301" s="6" t="s">
        <v>627</v>
      </c>
    </row>
    <row r="302" spans="1:2">
      <c r="A302" s="6" t="s">
        <v>353</v>
      </c>
      <c r="B302" s="6" t="s">
        <v>721</v>
      </c>
    </row>
    <row r="303" spans="1:2">
      <c r="A303" s="6" t="s">
        <v>61</v>
      </c>
      <c r="B303" s="7" t="s">
        <v>434</v>
      </c>
    </row>
    <row r="304" spans="1:2">
      <c r="A304" s="6" t="s">
        <v>106</v>
      </c>
      <c r="B304" s="7" t="s">
        <v>478</v>
      </c>
    </row>
    <row r="305" spans="1:2">
      <c r="A305" s="6" t="s">
        <v>270</v>
      </c>
      <c r="B305" s="6" t="s">
        <v>644</v>
      </c>
    </row>
    <row r="306" spans="1:2">
      <c r="A306" s="6" t="s">
        <v>228</v>
      </c>
      <c r="B306" s="6" t="s">
        <v>603</v>
      </c>
    </row>
    <row r="307" spans="1:2">
      <c r="A307" s="6" t="s">
        <v>213</v>
      </c>
      <c r="B307" s="6" t="s">
        <v>588</v>
      </c>
    </row>
    <row r="308" spans="1:2">
      <c r="A308" s="6" t="s">
        <v>101</v>
      </c>
      <c r="B308" s="7" t="s">
        <v>473</v>
      </c>
    </row>
    <row r="309" spans="1:2">
      <c r="A309" s="6" t="s">
        <v>334</v>
      </c>
      <c r="B309" s="6" t="s">
        <v>701</v>
      </c>
    </row>
    <row r="310" spans="1:2">
      <c r="A310" s="6" t="s">
        <v>316</v>
      </c>
      <c r="B310" s="6" t="s">
        <v>685</v>
      </c>
    </row>
    <row r="311" spans="1:2">
      <c r="A311" s="6" t="s">
        <v>383</v>
      </c>
      <c r="B311" s="6" t="s">
        <v>750</v>
      </c>
    </row>
    <row r="312" spans="1:2">
      <c r="A312" s="6" t="s">
        <v>157</v>
      </c>
      <c r="B312" s="6" t="s">
        <v>530</v>
      </c>
    </row>
    <row r="313" spans="1:2">
      <c r="A313" s="6" t="s">
        <v>74</v>
      </c>
      <c r="B313" s="7" t="s">
        <v>447</v>
      </c>
    </row>
    <row r="314" spans="1:2">
      <c r="A314" s="6" t="s">
        <v>251</v>
      </c>
      <c r="B314" s="6" t="s">
        <v>625</v>
      </c>
    </row>
    <row r="315" spans="1:2">
      <c r="A315" s="6" t="s">
        <v>59</v>
      </c>
      <c r="B315" s="7" t="s">
        <v>432</v>
      </c>
    </row>
    <row r="316" spans="1:2">
      <c r="A316" s="6" t="s">
        <v>119</v>
      </c>
      <c r="B316" s="6" t="s">
        <v>491</v>
      </c>
    </row>
    <row r="317" spans="1:2">
      <c r="A317" s="6" t="s">
        <v>268</v>
      </c>
      <c r="B317" s="6" t="s">
        <v>642</v>
      </c>
    </row>
    <row r="318" spans="1:2">
      <c r="A318" s="6" t="s">
        <v>188</v>
      </c>
      <c r="B318" s="6" t="s">
        <v>564</v>
      </c>
    </row>
    <row r="319" spans="1:2">
      <c r="A319" s="6" t="s">
        <v>305</v>
      </c>
      <c r="B319" s="6" t="s">
        <v>676</v>
      </c>
    </row>
    <row r="320" spans="1:2">
      <c r="A320" s="6" t="s">
        <v>107</v>
      </c>
      <c r="B320" s="7" t="s">
        <v>479</v>
      </c>
    </row>
    <row r="321" spans="1:2">
      <c r="A321" s="6" t="s">
        <v>236</v>
      </c>
      <c r="B321" s="6" t="s">
        <v>611</v>
      </c>
    </row>
    <row r="322" spans="1:2">
      <c r="A322" s="6" t="s">
        <v>313</v>
      </c>
      <c r="B322" s="6" t="s">
        <v>683</v>
      </c>
    </row>
    <row r="323" spans="1:2">
      <c r="A323" s="6" t="s">
        <v>187</v>
      </c>
      <c r="B323" s="6" t="s">
        <v>563</v>
      </c>
    </row>
    <row r="324" spans="1:2">
      <c r="A324" s="6" t="s">
        <v>277</v>
      </c>
      <c r="B324" s="6" t="s">
        <v>651</v>
      </c>
    </row>
    <row r="325" spans="1:2">
      <c r="A325" s="6" t="s">
        <v>198</v>
      </c>
      <c r="B325" s="6" t="s">
        <v>573</v>
      </c>
    </row>
    <row r="326" spans="1:2">
      <c r="A326" s="6" t="s">
        <v>48</v>
      </c>
      <c r="B326" s="7" t="s">
        <v>421</v>
      </c>
    </row>
    <row r="327" spans="1:2">
      <c r="A327" s="6" t="s">
        <v>63</v>
      </c>
      <c r="B327" s="7" t="s">
        <v>436</v>
      </c>
    </row>
    <row r="328" spans="1:2">
      <c r="A328" s="6" t="s">
        <v>276</v>
      </c>
      <c r="B328" s="6" t="s">
        <v>650</v>
      </c>
    </row>
    <row r="329" spans="1:2">
      <c r="A329" s="6" t="s">
        <v>161</v>
      </c>
      <c r="B329" s="6" t="s">
        <v>534</v>
      </c>
    </row>
    <row r="330" spans="1:2">
      <c r="A330" s="6" t="s">
        <v>28</v>
      </c>
      <c r="B330" s="7" t="s">
        <v>402</v>
      </c>
    </row>
    <row r="331" spans="1:2">
      <c r="A331" s="6" t="s">
        <v>239</v>
      </c>
      <c r="B331" s="6" t="s">
        <v>614</v>
      </c>
    </row>
    <row r="332" spans="1:2">
      <c r="A332" s="6" t="s">
        <v>235</v>
      </c>
      <c r="B332" s="6" t="s">
        <v>610</v>
      </c>
    </row>
    <row r="333" spans="1:2">
      <c r="A333" s="6" t="s">
        <v>150</v>
      </c>
      <c r="B333" s="6" t="s">
        <v>523</v>
      </c>
    </row>
    <row r="334" spans="1:2">
      <c r="A334" s="6" t="s">
        <v>44</v>
      </c>
      <c r="B334" s="7" t="s">
        <v>417</v>
      </c>
    </row>
    <row r="335" spans="1:2">
      <c r="A335" s="6" t="s">
        <v>160</v>
      </c>
      <c r="B335" s="6" t="s">
        <v>533</v>
      </c>
    </row>
    <row r="336" spans="1:2">
      <c r="A336" s="6" t="s">
        <v>194</v>
      </c>
      <c r="B336" s="6" t="s">
        <v>570</v>
      </c>
    </row>
    <row r="337" spans="1:2">
      <c r="A337" s="6" t="s">
        <v>52</v>
      </c>
      <c r="B337" s="7" t="s">
        <v>425</v>
      </c>
    </row>
    <row r="338" spans="1:2">
      <c r="A338" s="6" t="s">
        <v>155</v>
      </c>
      <c r="B338" s="6" t="s">
        <v>528</v>
      </c>
    </row>
    <row r="339" spans="1:2">
      <c r="A339" s="6" t="s">
        <v>265</v>
      </c>
      <c r="B339" s="6" t="s">
        <v>639</v>
      </c>
    </row>
    <row r="340" spans="1:2">
      <c r="A340" s="6" t="s">
        <v>371</v>
      </c>
      <c r="B340" s="6" t="s">
        <v>738</v>
      </c>
    </row>
    <row r="341" spans="1:2">
      <c r="A341" s="6" t="s">
        <v>237</v>
      </c>
      <c r="B341" s="6" t="s">
        <v>612</v>
      </c>
    </row>
    <row r="342" spans="1:2">
      <c r="A342" s="6" t="s">
        <v>116</v>
      </c>
      <c r="B342" s="7" t="s">
        <v>488</v>
      </c>
    </row>
    <row r="343" spans="1:2">
      <c r="A343" s="6" t="s">
        <v>234</v>
      </c>
      <c r="B343" s="6" t="s">
        <v>609</v>
      </c>
    </row>
    <row r="344" spans="1:2">
      <c r="A344" s="6" t="s">
        <v>145</v>
      </c>
      <c r="B344" s="6" t="s">
        <v>519</v>
      </c>
    </row>
    <row r="345" spans="1:2">
      <c r="A345" s="6" t="s">
        <v>271</v>
      </c>
      <c r="B345" s="6" t="s">
        <v>645</v>
      </c>
    </row>
    <row r="346" spans="1:2">
      <c r="A346" s="6" t="s">
        <v>148</v>
      </c>
      <c r="B346" s="6" t="s">
        <v>521</v>
      </c>
    </row>
    <row r="347" spans="1:2">
      <c r="A347" s="6" t="s">
        <v>94</v>
      </c>
      <c r="B347" s="7" t="s">
        <v>466</v>
      </c>
    </row>
    <row r="348" spans="1:2">
      <c r="A348" s="6" t="s">
        <v>114</v>
      </c>
      <c r="B348" s="7" t="s">
        <v>486</v>
      </c>
    </row>
    <row r="349" spans="1:2">
      <c r="A349" s="6" t="s">
        <v>163</v>
      </c>
      <c r="B349" s="6" t="s">
        <v>536</v>
      </c>
    </row>
    <row r="350" spans="1:2">
      <c r="A350" s="6" t="s">
        <v>192</v>
      </c>
      <c r="B350" s="6" t="s">
        <v>568</v>
      </c>
    </row>
    <row r="351" spans="1:2">
      <c r="A351" s="6" t="s">
        <v>178</v>
      </c>
      <c r="B351" s="6" t="s">
        <v>553</v>
      </c>
    </row>
    <row r="352" spans="1:2">
      <c r="A352" s="6" t="s">
        <v>352</v>
      </c>
      <c r="B352" s="6" t="s">
        <v>720</v>
      </c>
    </row>
    <row r="353" spans="1:2">
      <c r="A353" s="6" t="s">
        <v>133</v>
      </c>
      <c r="B353" s="6" t="s">
        <v>507</v>
      </c>
    </row>
    <row r="354" spans="1:2">
      <c r="A354" s="6" t="s">
        <v>246</v>
      </c>
      <c r="B354" s="6" t="s">
        <v>621</v>
      </c>
    </row>
    <row r="355" spans="1:2">
      <c r="A355" s="6" t="s">
        <v>129</v>
      </c>
      <c r="B355" s="6" t="s">
        <v>503</v>
      </c>
    </row>
    <row r="356" spans="1:2">
      <c r="A356" s="6" t="s">
        <v>177</v>
      </c>
      <c r="B356" s="6" t="s">
        <v>552</v>
      </c>
    </row>
    <row r="357" spans="1:2">
      <c r="A357" s="6" t="s">
        <v>264</v>
      </c>
      <c r="B357" s="6" t="s">
        <v>638</v>
      </c>
    </row>
    <row r="358" spans="1:2">
      <c r="A358" s="6" t="s">
        <v>93</v>
      </c>
      <c r="B358" s="7" t="s">
        <v>465</v>
      </c>
    </row>
    <row r="359" spans="1:2">
      <c r="A359" s="6" t="s">
        <v>342</v>
      </c>
      <c r="B359" s="6" t="s">
        <v>710</v>
      </c>
    </row>
    <row r="360" spans="1:2">
      <c r="A360" s="6" t="s">
        <v>232</v>
      </c>
      <c r="B360" s="6" t="s">
        <v>607</v>
      </c>
    </row>
    <row r="361" spans="1:2">
      <c r="A361" s="6" t="s">
        <v>307</v>
      </c>
      <c r="B361" s="6" t="s">
        <v>678</v>
      </c>
    </row>
    <row r="362" spans="1:2">
      <c r="A362" s="6" t="s">
        <v>95</v>
      </c>
      <c r="B362" s="7" t="s">
        <v>467</v>
      </c>
    </row>
    <row r="363" spans="1:2">
      <c r="A363" s="6" t="s">
        <v>152</v>
      </c>
      <c r="B363" s="6" t="s">
        <v>525</v>
      </c>
    </row>
    <row r="364" spans="1:2">
      <c r="A364" s="6" t="s">
        <v>43</v>
      </c>
      <c r="B364" s="7" t="s">
        <v>416</v>
      </c>
    </row>
    <row r="365" spans="1:2">
      <c r="A365" s="6" t="s">
        <v>197</v>
      </c>
      <c r="B365" s="6" t="s">
        <v>572</v>
      </c>
    </row>
    <row r="366" spans="1:2">
      <c r="A366" s="6" t="s">
        <v>206</v>
      </c>
      <c r="B366" s="6" t="s">
        <v>581</v>
      </c>
    </row>
    <row r="367" spans="1:2">
      <c r="A367" s="6" t="s">
        <v>68</v>
      </c>
      <c r="B367" s="7" t="s">
        <v>441</v>
      </c>
    </row>
    <row r="368" spans="1:2">
      <c r="A368" s="6" t="s">
        <v>296</v>
      </c>
      <c r="B368" s="6" t="s">
        <v>668</v>
      </c>
    </row>
    <row r="369" spans="1:2">
      <c r="A369" s="6" t="s">
        <v>328</v>
      </c>
      <c r="B369" s="6" t="s">
        <v>696</v>
      </c>
    </row>
    <row r="370" spans="1:2">
      <c r="A370" s="6" t="s">
        <v>249</v>
      </c>
      <c r="B370" s="6" t="s">
        <v>624</v>
      </c>
    </row>
    <row r="371" spans="1:2">
      <c r="A371" s="6" t="s">
        <v>266</v>
      </c>
      <c r="B371" s="6" t="s">
        <v>640</v>
      </c>
    </row>
    <row r="372" spans="1:2">
      <c r="A372" s="6" t="s">
        <v>195</v>
      </c>
      <c r="B372" s="6" t="s">
        <v>555</v>
      </c>
    </row>
    <row r="373" spans="1:2">
      <c r="A373" s="6" t="s">
        <v>203</v>
      </c>
      <c r="B373" s="6" t="s">
        <v>578</v>
      </c>
    </row>
    <row r="374" spans="1:2">
      <c r="A374" s="6" t="s">
        <v>165</v>
      </c>
      <c r="B374" s="6" t="s">
        <v>538</v>
      </c>
    </row>
    <row r="375" spans="1:2">
      <c r="A375" s="6" t="s">
        <v>60</v>
      </c>
      <c r="B375" s="7" t="s">
        <v>433</v>
      </c>
    </row>
    <row r="376" spans="1:2">
      <c r="A376" s="6" t="s">
        <v>318</v>
      </c>
      <c r="B376" s="6" t="s">
        <v>7</v>
      </c>
    </row>
    <row r="377" spans="1:2">
      <c r="A377" s="6" t="s">
        <v>341</v>
      </c>
      <c r="B377" s="6" t="s">
        <v>709</v>
      </c>
    </row>
    <row r="378" spans="1:2">
      <c r="A378" s="6" t="s">
        <v>301</v>
      </c>
      <c r="B378" s="6" t="s">
        <v>672</v>
      </c>
    </row>
    <row r="379" spans="1:2">
      <c r="A379" s="6" t="s">
        <v>180</v>
      </c>
      <c r="B379" s="6" t="s">
        <v>555</v>
      </c>
    </row>
    <row r="380" spans="1:2">
      <c r="A380" s="6" t="s">
        <v>46</v>
      </c>
      <c r="B380" s="7" t="s">
        <v>419</v>
      </c>
    </row>
    <row r="381" spans="1:2">
      <c r="A381" s="6" t="s">
        <v>375</v>
      </c>
      <c r="B381" s="6" t="s">
        <v>742</v>
      </c>
    </row>
    <row r="382" spans="1:2">
      <c r="A382" s="6" t="s">
        <v>335</v>
      </c>
      <c r="B382" s="6" t="s">
        <v>702</v>
      </c>
    </row>
    <row r="383" spans="1:2">
      <c r="A383" s="6" t="s">
        <v>166</v>
      </c>
      <c r="B383" s="6" t="s">
        <v>539</v>
      </c>
    </row>
  </sheetData>
  <sortState sortMethod="stroke" ref="A4:B383">
    <sortCondition ref="A4:A383"/>
  </sortState>
  <mergeCells count="2">
    <mergeCell ref="A1:B1"/>
    <mergeCell ref="A2:B2"/>
  </mergeCells>
  <phoneticPr fontId="4" type="noConversion"/>
  <conditionalFormatting sqref="B3">
    <cfRule type="duplicateValues" dxfId="0" priority="2"/>
    <cfRule type="duplicateValues" priority="3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2018-04-16T05:46:50Z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